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<sst xmlns="http://schemas.openxmlformats.org/spreadsheetml/2006/main" count="118" uniqueCount="95">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</sst>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" workbookViewId="0">
      <pane xSplit="1" topLeftCell="AM1" activePane="topRight" state="frozen"/>
      <selection pane="topRight" activeCell="AQ45" sqref="AQ4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43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43">
        <v>1201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19">
        <v>3</v>
      </c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2017-11-27T10:22:46Z</dcterms:modified>
</cp:coreProperties>
</file>