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<sst xmlns="http://schemas.openxmlformats.org/spreadsheetml/2006/main" count="95" uniqueCount="95">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</sst>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32" sqref="AS3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43076.878648611113</v>
      </c>
      <c r="AS1" s="15">
        <f ca="1">NOW()</f>
        <v>43076.878648611113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603</v>
      </c>
      <c r="AS12" s="19">
        <v>604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4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19">
        <v>401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2017-12-07T13:05:44Z</dcterms:modified>
</cp:coreProperties>
</file>