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<sst xmlns="http://schemas.openxmlformats.org/spreadsheetml/2006/main" count="118" uniqueCount="95">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</sst>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1" workbookViewId="0">
      <pane xSplit="1" topLeftCell="AM1" activePane="topRight" state="frozen"/>
      <selection pane="topRight" activeCell="AQ81" sqref="AQ81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43056.575115740743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19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1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43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19">
        <v>1</v>
      </c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19">
        <v>1</v>
      </c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19">
        <v>1</v>
      </c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2017-11-20T05:09:39Z</dcterms:modified>
</cp:coreProperties>
</file>