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<sst xmlns="http://schemas.openxmlformats.org/spreadsheetml/2006/main" count="95" uniqueCount="95">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</sst>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7" workbookViewId="0">
      <pane xSplit="1" topLeftCell="AN1" activePane="topRight" state="frozen"/>
      <selection pane="topRight" activeCell="AR15" sqref="AR15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4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v>43068.457071759258</v>
      </c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603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48">
        <v>605</v>
      </c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202</v>
      </c>
      <c r="AS42" s="8"/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2017-12-05T08:33:08Z</dcterms:modified>
</cp:coreProperties>
</file>