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<sst xmlns="http://schemas.openxmlformats.org/spreadsheetml/2006/main" count="118" uniqueCount="95">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</sst>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L1" activePane="topRight" state="frozen"/>
      <selection pane="topRight" activeCell="AP15" sqref="AP1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2017-11-15T04:34:58Z</dcterms:modified>
</cp:coreProperties>
</file>