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<sst xmlns="http://schemas.openxmlformats.org/spreadsheetml/2006/main" count="95" uniqueCount="95">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</sst>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9" sqref="AS8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43104.953343402776</v>
      </c>
      <c r="AS1" s="15">
        <f ca="1">NOW()</f>
        <v>43104.953343402776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2018-01-04T14:52:48Z</dcterms:modified>
</cp:coreProperties>
</file>