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<sst xmlns="http://schemas.openxmlformats.org/spreadsheetml/2006/main" count="95" uniqueCount="95">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</sst>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3" workbookViewId="0">
      <pane xSplit="1" topLeftCell="AO1" activePane="topRight" state="frozen"/>
      <selection pane="topRight" activeCell="AS77" sqref="AS7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43119.464018402781</v>
      </c>
      <c r="AS1" s="15">
        <f ca="1">NOW()</f>
        <v>43119.464018402781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>
        <v>604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606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502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406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202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4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4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2018-01-19T03:08:11Z</dcterms:modified>
</cp:coreProperties>
</file>