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<sst xmlns="http://schemas.openxmlformats.org/spreadsheetml/2006/main" count="95" uniqueCount="95">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</sst>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67" workbookViewId="0">
      <pane xSplit="1" topLeftCell="AO1" activePane="topRight" state="frozen"/>
      <selection pane="topRight" activeCell="AS86" sqref="AS86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43128.629812962965</v>
      </c>
      <c r="AS1" s="15">
        <f ca="1">NOW()</f>
        <v>43128.629812962965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19">
        <v>611</v>
      </c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19">
        <v>610</v>
      </c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>
        <v>609</v>
      </c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610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507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410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411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212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>
        <v>207</v>
      </c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211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206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>
        <v>306</v>
      </c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>
        <v>9</v>
      </c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9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8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106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12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2018-01-28T07:06:55Z</dcterms:modified>
</cp:coreProperties>
</file>