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24519"/>
</workbook>
</file>

<file path=xl/calcChain.xml><?xml version="1.0" encoding="utf-8"?>
<calcChain xmlns="http://schemas.openxmlformats.org/spreadsheetml/2006/main">
  <c r="AR1" i="1"/>
  <c r="H14" l="1"/>
  <c r="G16" l="1"/>
  <c r="G14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<sst xmlns="http://schemas.openxmlformats.org/spreadsheetml/2006/main" count="95" uniqueCount="95">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</sst>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90"/>
  <sheetViews>
    <sheetView tabSelected="1" topLeftCell="A7" workbookViewId="0">
      <pane xSplit="1" topLeftCell="AN1" activePane="topRight" state="frozen"/>
      <selection pane="topRight" activeCell="A31" sqref="A31"/>
    </sheetView>
  </sheetViews>
  <sheetFormatPr defaultRowHeight="13.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4" width="17.125" customWidth="1"/>
  </cols>
  <sheetData>
    <row r="1" spans="1:54" s="16" customFormat="1" ht="15.75" customHeight="1" thickBot="1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43075.794193634261</v>
      </c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603</v>
      </c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4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4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202</v>
      </c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2017-12-06T11:06:34Z</dcterms:modified>
</cp:coreProperties>
</file>