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<sst xmlns="http://schemas.openxmlformats.org/spreadsheetml/2006/main" count="95" uniqueCount="95">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</sst>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O1" activePane="topRight" state="frozen"/>
      <selection pane="topRight" activeCell="AS13" sqref="AS13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43122.810552083334</v>
      </c>
      <c r="AS1" s="15">
        <f ca="1">NOW()</f>
        <v>43122.810552083334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607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608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609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506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409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205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8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7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2018-01-22T11:27:11Z</dcterms:modified>
</cp:coreProperties>
</file>