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<sst xmlns="http://schemas.openxmlformats.org/spreadsheetml/2006/main" count="95" uniqueCount="95">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</sst>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19" workbookViewId="0">
      <pane xSplit="1" topLeftCell="AO1" activePane="topRight" state="frozen"/>
      <selection pane="topRight" activeCell="AS28" sqref="AS28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43102.943334143521</v>
      </c>
      <c r="AS1" s="15">
        <f ca="1">NOW()</f>
        <v>43102.943334143521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611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407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3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107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10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2018-01-02T14:38:33Z</dcterms:modified>
</cp:coreProperties>
</file>