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<sst xmlns="http://schemas.openxmlformats.org/spreadsheetml/2006/main" count="95" uniqueCount="95">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</sst>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49" sqref="AS4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43091.416213773147</v>
      </c>
      <c r="AS1" s="15">
        <f ca="1">NOW()</f>
        <v>43091.416213773147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102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2017-12-22T01:59:21Z</dcterms:modified>
</cp:coreProperties>
</file>