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<sst xmlns="http://schemas.openxmlformats.org/spreadsheetml/2006/main" count="95" uniqueCount="95">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</sst>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73" workbookViewId="0">
      <pane xSplit="1" topLeftCell="AN1" activePane="topRight" state="frozen"/>
      <selection pane="topRight" activeCell="AR88" sqref="AR88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43066.775648148148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48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48">
        <v>403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48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48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48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48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4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2017-11-27T15:15:56Z</dcterms:modified>
</cp:coreProperties>
</file>