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<sst xmlns="http://schemas.openxmlformats.org/spreadsheetml/2006/main" count="95" uniqueCount="95">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</sst>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6" sqref="AS1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43097.523207060185</v>
      </c>
      <c r="AS1" s="15">
        <f ca="1">NOW()</f>
        <v>43097.523207060185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610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607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410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104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2017-12-28T04:33:26Z</dcterms:modified>
</cp:coreProperties>
</file>