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emplateMeta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<sst xmlns="http://schemas.openxmlformats.org/spreadsheetml/2006/main" count="13" uniqueCount="13">
  <si>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label</t>
  </si>
  <si>
    <t>value</t>
  </si>
  <si>
    <t>RB</t>
  </si>
  <si>
    <t>CT</t>
  </si>
  <si>
    <t>BK</t>
  </si>
  <si>
    <t>Template purpose</t>
  </si>
  <si>
    <t>Editable pie chart export with embedded chart</t>
  </si>
  <si>
    <t>Required columns</t>
  </si>
  <si>
    <t>A=label, B=value</t>
  </si>
  <si>
    <t>How to use</t>
  </si>
  <si>
    <t>Replace or append rows in Data sheet; chart updates automatically.</t>
  </si>
  <si>
    <t>Generator</t>
  </si>
  <si>
    <t>scripts/fill_excel_template_pie.py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</si>
</sst>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4F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Pie Chart Template (Edit Data sheet to update)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 Data</c:v>
          </c:tx>
          <c:cat>
            <c:strRef>
              <c:f>Data!$A$2:$A$4</c:f>
              <c:strCache>
                <c:ptCount val="3"/>
                <c:pt idx="0">
                  <c:v>RB</c:v>
                </c:pt>
                <c:pt idx="1">
                  <c:v>CT</c:v>
                </c:pt>
                <c:pt idx="2">
                  <c:v>BK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48</c:v>
                </c:pt>
                <c:pt idx="1">
                  <c:v>33</c:v>
                </c:pt>
                <c:pt idx="2">
                  <c:v>19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8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48</v>
      </c>
    </row>
    <row r="3" spans="1:2">
      <c r="A3" t="s">
        <v>3</v>
      </c>
      <c r="B3">
        <v>33</v>
      </c>
    </row>
    <row r="4" spans="1:2">
      <c r="A4" t="s">
        <v>4</v>
      </c>
      <c r="B4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0.7109375" customWidth="1"/>
    <col min="2" max="2" width="72.7109375" customWidth="1"/>
  </cols>
  <sheetData>
    <row r="1" spans="1:2">
      <c r="A1" t="s">
        <v>5</v>
      </c>
      <c r="B1" t="s">
        <v>6</v>
      </c>
    </row>
    <row r="2" spans="1:2">
      <c r="A2" t="s">
        <v>7</v>
      </c>
      <c r="B2" t="s">
        <v>8</v>
      </c>
    </row>
    <row r="3" spans="1:2">
      <c r="A3" t="s">
        <v>9</v>
      </c>
      <c r="B3" t="s">
        <v>10</v>
      </c>
    </row>
    <row r="4" spans="1:2">
      <c r="A4" t="s">
        <v>11</v>
      </c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2026-05-13T01:47:17Z</dcterms:created>
  <dcterms:modified xsi:type="dcterms:W3CDTF">2026-05-13T01:47:17Z</dcterms:modified>
</cp:coreProperties>
</file>