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75DD11EC-B398-4C58-A95A-D26064A64E3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<sst xmlns="http://schemas.openxmlformats.org/spreadsheetml/2006/main" count="331" uniqueCount="49">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</sst>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21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21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W1" activePane="topRight" state="frozen"/>
      <selection pane="topRight" activeCell="KJ4" sqref="KJ4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40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6">
        <v>2024</v>
      </c>
    </row>
    <row r="5" spans="1:295" x14ac:dyDescent="0.25">
      <c r="A5" s="40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7" t="s">
        <v>29</v>
      </c>
      <c r="KE5" s="28" t="s">
        <v>30</v>
      </c>
      <c r="KF5" s="38" t="s">
        <v>31</v>
      </c>
      <c r="KG5" s="38" t="s">
        <v>32</v>
      </c>
      <c r="KH5" s="38" t="s">
        <v>33</v>
      </c>
      <c r="KI5" s="39" t="s">
        <v>34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33">
        <v>358213</v>
      </c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33">
        <v>1039707</v>
      </c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33">
        <v>224271</v>
      </c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33">
        <v>141368</v>
      </c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33">
        <v>259336</v>
      </c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33">
        <v>978933</v>
      </c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33">
        <v>3508935</v>
      </c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33">
        <v>877827</v>
      </c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33">
        <v>152333</v>
      </c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33">
        <v>261652</v>
      </c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33">
        <v>1851501</v>
      </c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33">
        <v>1117600</v>
      </c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33">
        <v>162454</v>
      </c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33">
        <v>279019</v>
      </c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35">
        <v>2023308</v>
      </c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33">
        <v>477941</v>
      </c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33">
        <v>220345</v>
      </c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33">
        <v>186330</v>
      </c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33">
        <v>1901018</v>
      </c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33">
        <v>233841</v>
      </c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33">
        <v>657187</v>
      </c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33">
        <v>709147</v>
      </c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33">
        <v>522308</v>
      </c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33">
        <v>485658</v>
      </c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33">
        <v>584851</v>
      </c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33">
        <v>662114</v>
      </c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33">
        <v>218329</v>
      </c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33">
        <v>698539</v>
      </c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33">
        <v>117876</v>
      </c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33">
        <v>773014</v>
      </c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33">
        <v>438451</v>
      </c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33">
        <v>196038</v>
      </c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34">
        <v>22319444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2024-07-09T17:35:33Z</dcterms:modified>
</cp:coreProperties>
</file>