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8676BC50-7F15-4F3B-8E5C-C12B7CFFF37A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KA75" i="1"/>
  <c r="KA68" i="1"/>
  <c r="KA53" i="1"/>
  <c r="KA48" i="1"/>
  <c r="KA27" i="1"/>
  <c r="KA24" i="1"/>
  <c r="KA21" i="1"/>
  <c r="KA11" i="1"/>
  <c r="JU76" i="1"/>
  <c r="JY76" i="1" l="1"/>
  <c r="KA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<sst xmlns="http://schemas.openxmlformats.org/spreadsheetml/2006/main" count="369" uniqueCount="361">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</sst>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B78"/>
  <sheetViews>
    <sheetView tabSelected="1" workbookViewId="0">
      <pane xSplit="2" topLeftCell="JP1" activePane="topRight" state="frozen"/>
      <selection pane="topRight" activeCell="KF66" sqref="KF66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16384" width="10.88671875" style="3"/>
  </cols>
  <sheetData>
    <row r="1" spans="1:912" x14ac:dyDescent="0.3">
      <c r="A1" s="1" t="s">
        <v>316</v>
      </c>
    </row>
    <row r="2" spans="1:912" x14ac:dyDescent="0.3">
      <c r="A2" s="1" t="s">
        <v>351</v>
      </c>
    </row>
    <row r="4" spans="1:912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8"/>
      <c r="JY4" s="38"/>
      <c r="JZ4" s="38"/>
      <c r="KA4" s="39"/>
    </row>
    <row r="5" spans="1:912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</row>
    <row r="6" spans="1:912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</row>
    <row r="7" spans="1:912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</row>
    <row r="8" spans="1:912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</row>
    <row r="9" spans="1:912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</row>
    <row r="10" spans="1:912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</row>
    <row r="11" spans="1:912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</row>
    <row r="12" spans="1:912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</row>
    <row r="13" spans="1:912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</row>
    <row r="14" spans="1:912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</row>
    <row r="15" spans="1:912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</row>
    <row r="16" spans="1:912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</row>
    <row r="17" spans="1:912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</row>
    <row r="18" spans="1:912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</row>
    <row r="19" spans="1:912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</row>
    <row r="20" spans="1:912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</row>
    <row r="21" spans="1:912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</row>
    <row r="22" spans="1:912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</row>
    <row r="23" spans="1:912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</row>
    <row r="24" spans="1:912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</row>
    <row r="25" spans="1:912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</row>
    <row r="26" spans="1:912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</row>
    <row r="27" spans="1:912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</row>
    <row r="28" spans="1:912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</row>
    <row r="29" spans="1:912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</row>
    <row r="30" spans="1:912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</row>
    <row r="31" spans="1:912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</row>
    <row r="32" spans="1:912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</row>
    <row r="33" spans="1:912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</row>
    <row r="34" spans="1:912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</row>
    <row r="35" spans="1:912" ht="36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</row>
    <row r="36" spans="1:912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</row>
    <row r="37" spans="1:912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</row>
    <row r="38" spans="1:912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</row>
    <row r="39" spans="1:912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</row>
    <row r="40" spans="1:912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</row>
    <row r="41" spans="1:912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</row>
    <row r="42" spans="1:912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</row>
    <row r="43" spans="1:912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</row>
    <row r="44" spans="1:912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</row>
    <row r="45" spans="1:912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</row>
    <row r="46" spans="1:912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</row>
    <row r="47" spans="1:912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</row>
    <row r="48" spans="1:912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</row>
    <row r="49" spans="1:287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</row>
    <row r="50" spans="1:287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</row>
    <row r="51" spans="1:287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</row>
    <row r="52" spans="1:287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</row>
    <row r="53" spans="1:287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</row>
    <row r="54" spans="1:287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</row>
    <row r="55" spans="1:287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</row>
    <row r="56" spans="1:287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</row>
    <row r="57" spans="1:287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</row>
    <row r="58" spans="1:287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</row>
    <row r="59" spans="1:287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</row>
    <row r="60" spans="1:287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</row>
    <row r="61" spans="1:287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</row>
    <row r="62" spans="1:287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</row>
    <row r="63" spans="1:287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</row>
    <row r="64" spans="1:287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</row>
    <row r="65" spans="1:912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</row>
    <row r="66" spans="1:912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</row>
    <row r="67" spans="1:912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</row>
    <row r="68" spans="1:912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</row>
    <row r="69" spans="1:912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</row>
    <row r="70" spans="1:912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</row>
    <row r="71" spans="1:912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</row>
    <row r="72" spans="1:912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</row>
    <row r="73" spans="1:912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</row>
    <row r="74" spans="1:912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</row>
    <row r="75" spans="1:912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</row>
    <row r="76" spans="1:912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</row>
    <row r="77" spans="1:912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</row>
    <row r="78" spans="1:912" x14ac:dyDescent="0.3">
      <c r="A78" s="3" t="s">
        <v>317</v>
      </c>
    </row>
  </sheetData>
  <mergeCells count="34">
    <mergeCell ref="JS4:KA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2023-10-11T00:38:20Z</dcterms:modified>
</cp:coreProperties>
</file>