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A67DDF4-DF2B-4828-B9FD-0BF9E24728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<sst xmlns="http://schemas.openxmlformats.org/spreadsheetml/2006/main" count="707" uniqueCount="354">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</sst>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353"/>
  <sheetViews>
    <sheetView tabSelected="1" zoomScaleNormal="100" workbookViewId="0">
      <pane xSplit="3" topLeftCell="JU1" activePane="topRight" state="frozen"/>
      <selection pane="topRight" activeCell="JW353" sqref="JW35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6" width="11.109375" style="1" customWidth="1"/>
    <col min="287" max="287" width="11.109375" style="1" bestFit="1" customWidth="1"/>
    <col min="288" max="16384" width="9.109375" style="1"/>
  </cols>
  <sheetData>
    <row r="1" spans="1:287" s="4" customFormat="1" x14ac:dyDescent="0.25">
      <c r="A1" s="3" t="s">
        <v>347</v>
      </c>
      <c r="B1" s="5"/>
      <c r="JG1" s="17"/>
    </row>
    <row r="2" spans="1:287" s="4" customFormat="1" ht="12.15" customHeight="1" x14ac:dyDescent="0.25">
      <c r="A2" s="113" t="s">
        <v>348</v>
      </c>
      <c r="B2" s="113"/>
      <c r="JG2" s="17"/>
    </row>
    <row r="3" spans="1:287" s="4" customFormat="1" x14ac:dyDescent="0.25">
      <c r="A3" s="3" t="s">
        <v>353</v>
      </c>
      <c r="B3" s="5"/>
      <c r="JG3" s="17"/>
    </row>
    <row r="4" spans="1:287" s="4" customFormat="1" ht="10.5" customHeight="1" x14ac:dyDescent="0.25">
      <c r="A4" s="5"/>
      <c r="B4" s="5"/>
      <c r="JG4" s="17"/>
    </row>
    <row r="5" spans="1:287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8"/>
    </row>
    <row r="6" spans="1:287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2" t="s">
        <v>342</v>
      </c>
    </row>
    <row r="7" spans="1:287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104">
        <v>90842</v>
      </c>
    </row>
    <row r="8" spans="1:287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3">
        <v>90842</v>
      </c>
    </row>
    <row r="9" spans="1:287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2">
        <v>49</v>
      </c>
    </row>
    <row r="10" spans="1:287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3">
        <v>49</v>
      </c>
    </row>
    <row r="11" spans="1:287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4">
        <v>24376</v>
      </c>
    </row>
    <row r="12" spans="1:287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3">
        <v>24376</v>
      </c>
    </row>
    <row r="13" spans="1:287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58">
        <v>85</v>
      </c>
    </row>
    <row r="14" spans="1:287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58">
        <v>105</v>
      </c>
    </row>
    <row r="15" spans="1:287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58">
        <v>76</v>
      </c>
    </row>
    <row r="16" spans="1:287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58">
        <v>8</v>
      </c>
    </row>
    <row r="17" spans="1:287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3">
        <v>274</v>
      </c>
    </row>
    <row r="18" spans="1:287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59">
        <v>504</v>
      </c>
    </row>
    <row r="19" spans="1:287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106">
        <v>504</v>
      </c>
    </row>
    <row r="20" spans="1:287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65">
        <v>116045</v>
      </c>
    </row>
    <row r="21" spans="1:287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9">
        <v>56911</v>
      </c>
    </row>
    <row r="22" spans="1:287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58">
        <v>16355</v>
      </c>
    </row>
    <row r="23" spans="1:287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58">
        <v>506</v>
      </c>
    </row>
    <row r="24" spans="1:287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58">
        <v>9580</v>
      </c>
    </row>
    <row r="25" spans="1:287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3">
        <v>83352</v>
      </c>
    </row>
    <row r="26" spans="1:287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58">
        <v>8294</v>
      </c>
    </row>
    <row r="27" spans="1:287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58">
        <v>2916</v>
      </c>
    </row>
    <row r="28" spans="1:287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58">
        <v>1762</v>
      </c>
    </row>
    <row r="29" spans="1:287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58">
        <v>4907</v>
      </c>
    </row>
    <row r="30" spans="1:287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58">
        <v>899</v>
      </c>
    </row>
    <row r="31" spans="1:287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58">
        <v>1720</v>
      </c>
    </row>
    <row r="32" spans="1:287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3">
        <v>20498</v>
      </c>
    </row>
    <row r="33" spans="1:287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58">
        <v>30142</v>
      </c>
    </row>
    <row r="34" spans="1:287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58">
        <v>5267</v>
      </c>
    </row>
    <row r="35" spans="1:287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58">
        <v>1652</v>
      </c>
    </row>
    <row r="36" spans="1:287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3">
        <v>37061</v>
      </c>
    </row>
    <row r="37" spans="1:287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58">
        <v>74</v>
      </c>
    </row>
    <row r="38" spans="1:287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58">
        <v>348</v>
      </c>
    </row>
    <row r="39" spans="1:287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58">
        <v>6948</v>
      </c>
    </row>
    <row r="40" spans="1:287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58">
        <v>15535</v>
      </c>
    </row>
    <row r="41" spans="1:287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3">
        <v>22905</v>
      </c>
    </row>
    <row r="42" spans="1:287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58">
        <v>6062</v>
      </c>
    </row>
    <row r="43" spans="1:287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58">
        <v>6127</v>
      </c>
    </row>
    <row r="44" spans="1:287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58">
        <v>1349</v>
      </c>
    </row>
    <row r="45" spans="1:287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58">
        <v>447</v>
      </c>
    </row>
    <row r="46" spans="1:287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3">
        <v>13985</v>
      </c>
    </row>
    <row r="47" spans="1:287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58">
        <v>4055</v>
      </c>
    </row>
    <row r="48" spans="1:287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58">
        <v>1290</v>
      </c>
    </row>
    <row r="49" spans="1:287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58">
        <v>2825</v>
      </c>
    </row>
    <row r="50" spans="1:287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58">
        <v>951</v>
      </c>
    </row>
    <row r="51" spans="1:287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58">
        <v>10476</v>
      </c>
    </row>
    <row r="52" spans="1:287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58">
        <v>2063</v>
      </c>
    </row>
    <row r="53" spans="1:287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58">
        <v>5020</v>
      </c>
    </row>
    <row r="54" spans="1:287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58">
        <v>22394</v>
      </c>
    </row>
    <row r="55" spans="1:287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58">
        <v>221</v>
      </c>
    </row>
    <row r="56" spans="1:287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58">
        <v>559</v>
      </c>
    </row>
    <row r="57" spans="1:287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58">
        <v>940</v>
      </c>
    </row>
    <row r="58" spans="1:287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3">
        <v>50794</v>
      </c>
    </row>
    <row r="59" spans="1:287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58">
        <v>8831</v>
      </c>
    </row>
    <row r="60" spans="1:287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58">
        <v>89</v>
      </c>
    </row>
    <row r="61" spans="1:287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58">
        <v>1077</v>
      </c>
    </row>
    <row r="62" spans="1:287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58">
        <v>5780</v>
      </c>
    </row>
    <row r="63" spans="1:287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58">
        <v>6416</v>
      </c>
    </row>
    <row r="64" spans="1:287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58">
        <v>2988</v>
      </c>
    </row>
    <row r="65" spans="1:287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58">
        <v>25220</v>
      </c>
    </row>
    <row r="66" spans="1:287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58">
        <v>3297</v>
      </c>
    </row>
    <row r="67" spans="1:287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58">
        <v>3552</v>
      </c>
    </row>
    <row r="68" spans="1:287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58">
        <v>1133</v>
      </c>
    </row>
    <row r="69" spans="1:287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58">
        <v>1115</v>
      </c>
    </row>
    <row r="70" spans="1:287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58">
        <v>433</v>
      </c>
    </row>
    <row r="71" spans="1:287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58">
        <v>293</v>
      </c>
    </row>
    <row r="72" spans="1:287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58">
        <v>129</v>
      </c>
    </row>
    <row r="73" spans="1:287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58">
        <v>2002</v>
      </c>
    </row>
    <row r="74" spans="1:287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58">
        <v>316</v>
      </c>
    </row>
    <row r="75" spans="1:287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58">
        <v>131</v>
      </c>
    </row>
    <row r="76" spans="1:287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3">
        <v>62802</v>
      </c>
    </row>
    <row r="77" spans="1:287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58">
        <v>1971</v>
      </c>
    </row>
    <row r="78" spans="1:287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58">
        <v>6136</v>
      </c>
    </row>
    <row r="79" spans="1:287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58">
        <v>23994</v>
      </c>
    </row>
    <row r="80" spans="1:287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58">
        <v>5449</v>
      </c>
    </row>
    <row r="81" spans="1:287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58">
        <v>3311</v>
      </c>
    </row>
    <row r="82" spans="1:287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58">
        <v>950</v>
      </c>
    </row>
    <row r="83" spans="1:287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58">
        <v>6192</v>
      </c>
    </row>
    <row r="84" spans="1:287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58">
        <v>13585</v>
      </c>
    </row>
    <row r="85" spans="1:287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58">
        <v>715</v>
      </c>
    </row>
    <row r="86" spans="1:287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58">
        <v>4503</v>
      </c>
    </row>
    <row r="87" spans="1:287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58">
        <v>2028</v>
      </c>
    </row>
    <row r="88" spans="1:287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58">
        <v>2960</v>
      </c>
    </row>
    <row r="89" spans="1:287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3">
        <v>71794</v>
      </c>
    </row>
    <row r="90" spans="1:287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58">
        <v>47916</v>
      </c>
    </row>
    <row r="91" spans="1:287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106">
        <v>47916</v>
      </c>
    </row>
    <row r="92" spans="1:287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65">
        <v>411107</v>
      </c>
    </row>
    <row r="93" spans="1:287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9">
        <v>47113</v>
      </c>
    </row>
    <row r="94" spans="1:287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58">
        <v>70845</v>
      </c>
    </row>
    <row r="95" spans="1:287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3">
        <v>117958</v>
      </c>
    </row>
    <row r="96" spans="1:287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58">
        <v>4739</v>
      </c>
    </row>
    <row r="97" spans="1:287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58">
        <v>21622</v>
      </c>
    </row>
    <row r="98" spans="1:287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58">
        <v>1237</v>
      </c>
    </row>
    <row r="99" spans="1:287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58">
        <v>11467</v>
      </c>
    </row>
    <row r="100" spans="1:287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106">
        <v>39065</v>
      </c>
    </row>
    <row r="101" spans="1:287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67">
        <v>157023</v>
      </c>
    </row>
    <row r="102" spans="1:287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9">
        <v>4501</v>
      </c>
    </row>
    <row r="103" spans="1:287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3">
        <v>4501</v>
      </c>
    </row>
    <row r="104" spans="1:287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58">
        <v>5584</v>
      </c>
    </row>
    <row r="105" spans="1:287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106">
        <v>5584</v>
      </c>
    </row>
    <row r="106" spans="1:287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65">
        <v>10085</v>
      </c>
    </row>
    <row r="107" spans="1:287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9">
        <v>843</v>
      </c>
    </row>
    <row r="108" spans="1:287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3">
        <v>843</v>
      </c>
    </row>
    <row r="109" spans="1:287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58">
        <v>610</v>
      </c>
    </row>
    <row r="110" spans="1:287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58">
        <v>6922</v>
      </c>
    </row>
    <row r="111" spans="1:287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58">
        <v>3127</v>
      </c>
    </row>
    <row r="112" spans="1:287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3">
        <v>10659</v>
      </c>
    </row>
    <row r="113" spans="1:287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58">
        <v>3717</v>
      </c>
    </row>
    <row r="114" spans="1:287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58">
        <v>363</v>
      </c>
    </row>
    <row r="115" spans="1:287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58">
        <v>12</v>
      </c>
    </row>
    <row r="116" spans="1:287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58">
        <v>2379</v>
      </c>
    </row>
    <row r="117" spans="1:287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58">
        <v>1129</v>
      </c>
    </row>
    <row r="118" spans="1:287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58">
        <v>877</v>
      </c>
    </row>
    <row r="119" spans="1:287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58">
        <v>11879</v>
      </c>
    </row>
    <row r="120" spans="1:287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58">
        <v>7005</v>
      </c>
    </row>
    <row r="121" spans="1:287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58">
        <v>449</v>
      </c>
    </row>
    <row r="122" spans="1:287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58">
        <v>3</v>
      </c>
    </row>
    <row r="123" spans="1:287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3">
        <v>27813</v>
      </c>
    </row>
    <row r="124" spans="1:287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58">
        <v>3199</v>
      </c>
    </row>
    <row r="125" spans="1:287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58">
        <v>14692</v>
      </c>
    </row>
    <row r="126" spans="1:287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58">
        <v>15015</v>
      </c>
    </row>
    <row r="127" spans="1:287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58">
        <v>18596</v>
      </c>
    </row>
    <row r="128" spans="1:287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58">
        <v>9979</v>
      </c>
    </row>
    <row r="129" spans="1:287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58">
        <v>11408</v>
      </c>
    </row>
    <row r="130" spans="1:287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58">
        <v>301</v>
      </c>
    </row>
    <row r="131" spans="1:287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58">
        <v>1967</v>
      </c>
    </row>
    <row r="132" spans="1:287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58">
        <v>7820</v>
      </c>
    </row>
    <row r="133" spans="1:287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58">
        <v>3959</v>
      </c>
    </row>
    <row r="134" spans="1:287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58">
        <v>4642</v>
      </c>
    </row>
    <row r="135" spans="1:287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4">
        <v>1049</v>
      </c>
    </row>
    <row r="136" spans="1:287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58">
        <v>3682</v>
      </c>
    </row>
    <row r="137" spans="1:287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58">
        <v>2637</v>
      </c>
    </row>
    <row r="138" spans="1:287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58">
        <v>6023</v>
      </c>
    </row>
    <row r="139" spans="1:287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58">
        <v>3089</v>
      </c>
    </row>
    <row r="140" spans="1:287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3">
        <v>108058</v>
      </c>
    </row>
    <row r="141" spans="1:287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58">
        <v>1198</v>
      </c>
    </row>
    <row r="142" spans="1:287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4">
        <v>8709</v>
      </c>
    </row>
    <row r="143" spans="1:287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58">
        <v>17737</v>
      </c>
    </row>
    <row r="144" spans="1:287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3">
        <v>27644</v>
      </c>
    </row>
    <row r="145" spans="1:287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7">
        <v>454</v>
      </c>
    </row>
    <row r="146" spans="1:287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58">
        <v>75</v>
      </c>
    </row>
    <row r="147" spans="1:287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58">
        <v>1272</v>
      </c>
    </row>
    <row r="148" spans="1:287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58">
        <v>7445</v>
      </c>
    </row>
    <row r="149" spans="1:287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58">
        <v>281</v>
      </c>
    </row>
    <row r="150" spans="1:287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58">
        <v>64</v>
      </c>
    </row>
    <row r="151" spans="1:287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3">
        <v>9591</v>
      </c>
    </row>
    <row r="152" spans="1:287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61">
        <v>6268</v>
      </c>
    </row>
    <row r="153" spans="1:287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58">
        <v>1766</v>
      </c>
    </row>
    <row r="154" spans="1:287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58">
        <v>37660</v>
      </c>
    </row>
    <row r="155" spans="1:287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3">
        <v>45694</v>
      </c>
    </row>
    <row r="156" spans="1:287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58">
        <v>31</v>
      </c>
    </row>
    <row r="157" spans="1:287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58">
        <v>555</v>
      </c>
    </row>
    <row r="158" spans="1:287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58">
        <v>1271</v>
      </c>
    </row>
    <row r="159" spans="1:287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58">
        <v>1202</v>
      </c>
    </row>
    <row r="160" spans="1:287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60">
        <v>1000</v>
      </c>
    </row>
    <row r="161" spans="1:287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4">
        <v>291</v>
      </c>
    </row>
    <row r="162" spans="1:287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58">
        <v>3</v>
      </c>
    </row>
    <row r="163" spans="1:287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58">
        <v>14</v>
      </c>
    </row>
    <row r="164" spans="1:287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58">
        <v>570</v>
      </c>
    </row>
    <row r="165" spans="1:287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58">
        <v>72</v>
      </c>
    </row>
    <row r="166" spans="1:287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58">
        <v>840</v>
      </c>
    </row>
    <row r="167" spans="1:287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58">
        <v>1559</v>
      </c>
    </row>
    <row r="168" spans="1:287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58">
        <v>1883</v>
      </c>
    </row>
    <row r="169" spans="1:287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58">
        <v>2032</v>
      </c>
    </row>
    <row r="170" spans="1:287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3">
        <v>11323</v>
      </c>
    </row>
    <row r="171" spans="1:287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58">
        <v>356</v>
      </c>
    </row>
    <row r="172" spans="1:287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58">
        <v>1260</v>
      </c>
    </row>
    <row r="173" spans="1:287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58">
        <v>338</v>
      </c>
    </row>
    <row r="174" spans="1:287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4">
        <v>2408</v>
      </c>
    </row>
    <row r="175" spans="1:287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7">
        <v>24075</v>
      </c>
    </row>
    <row r="176" spans="1:287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58">
        <v>4213</v>
      </c>
    </row>
    <row r="177" spans="1:287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4">
        <v>1476</v>
      </c>
    </row>
    <row r="178" spans="1:287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58">
        <v>12907</v>
      </c>
    </row>
    <row r="179" spans="1:287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58">
        <v>4983</v>
      </c>
    </row>
    <row r="180" spans="1:287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58">
        <v>1771</v>
      </c>
    </row>
    <row r="181" spans="1:287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58">
        <v>268</v>
      </c>
    </row>
    <row r="182" spans="1:287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3">
        <v>54055</v>
      </c>
    </row>
    <row r="183" spans="1:287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58">
        <v>1016</v>
      </c>
    </row>
    <row r="184" spans="1:287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2">
        <v>1804</v>
      </c>
    </row>
    <row r="185" spans="1:287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60">
        <v>20</v>
      </c>
    </row>
    <row r="186" spans="1:287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60">
        <v>174</v>
      </c>
    </row>
    <row r="187" spans="1:287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60">
        <v>3305</v>
      </c>
    </row>
    <row r="188" spans="1:287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58">
        <v>26199</v>
      </c>
    </row>
    <row r="189" spans="1:287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58">
        <v>24300</v>
      </c>
    </row>
    <row r="190" spans="1:287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58">
        <v>3734</v>
      </c>
    </row>
    <row r="191" spans="1:287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58">
        <v>1887</v>
      </c>
    </row>
    <row r="192" spans="1:287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58">
        <v>12456</v>
      </c>
    </row>
    <row r="193" spans="1:287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60">
        <v>138</v>
      </c>
    </row>
    <row r="194" spans="1:287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58">
        <v>910</v>
      </c>
    </row>
    <row r="195" spans="1:287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3">
        <v>75943</v>
      </c>
    </row>
    <row r="196" spans="1:287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58">
        <v>21206</v>
      </c>
    </row>
    <row r="197" spans="1:287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3">
        <v>21206</v>
      </c>
    </row>
    <row r="198" spans="1:287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58">
        <v>808</v>
      </c>
    </row>
    <row r="199" spans="1:287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58">
        <v>5961</v>
      </c>
    </row>
    <row r="200" spans="1:287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58">
        <v>1312</v>
      </c>
    </row>
    <row r="201" spans="1:287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58">
        <v>681</v>
      </c>
    </row>
    <row r="202" spans="1:287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58">
        <v>13063</v>
      </c>
    </row>
    <row r="203" spans="1:287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58">
        <v>10</v>
      </c>
    </row>
    <row r="204" spans="1:287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58">
        <v>3324</v>
      </c>
    </row>
    <row r="205" spans="1:287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3">
        <v>25159</v>
      </c>
    </row>
    <row r="206" spans="1:287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58">
        <v>9569</v>
      </c>
    </row>
    <row r="207" spans="1:287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58">
        <v>3227</v>
      </c>
    </row>
    <row r="208" spans="1:287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3">
        <v>12796</v>
      </c>
    </row>
    <row r="209" spans="1:287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58">
        <v>11143</v>
      </c>
    </row>
    <row r="210" spans="1:287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3">
        <v>11143</v>
      </c>
    </row>
    <row r="211" spans="1:287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58">
        <v>1407</v>
      </c>
    </row>
    <row r="212" spans="1:287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58">
        <v>339</v>
      </c>
    </row>
    <row r="213" spans="1:287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58">
        <v>29</v>
      </c>
    </row>
    <row r="214" spans="1:287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58">
        <v>211</v>
      </c>
    </row>
    <row r="215" spans="1:287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58">
        <v>1414</v>
      </c>
    </row>
    <row r="216" spans="1:287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4">
        <v>2316</v>
      </c>
    </row>
    <row r="217" spans="1:287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58">
        <v>3314</v>
      </c>
    </row>
    <row r="218" spans="1:287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58">
        <v>1194</v>
      </c>
    </row>
    <row r="219" spans="1:287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58">
        <v>1714</v>
      </c>
    </row>
    <row r="220" spans="1:287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58">
        <v>667</v>
      </c>
    </row>
    <row r="221" spans="1:287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58">
        <v>2509</v>
      </c>
    </row>
    <row r="222" spans="1:287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58">
        <v>28750</v>
      </c>
    </row>
    <row r="223" spans="1:287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58">
        <v>2262</v>
      </c>
    </row>
    <row r="224" spans="1:287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3">
        <v>46126</v>
      </c>
    </row>
    <row r="225" spans="1:287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58">
        <v>1989</v>
      </c>
    </row>
    <row r="226" spans="1:287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58">
        <v>0</v>
      </c>
    </row>
    <row r="227" spans="1:287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58">
        <v>1946</v>
      </c>
    </row>
    <row r="228" spans="1:287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4">
        <v>121</v>
      </c>
    </row>
    <row r="229" spans="1:287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58">
        <v>187</v>
      </c>
    </row>
    <row r="230" spans="1:287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58">
        <v>437</v>
      </c>
    </row>
    <row r="231" spans="1:287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3">
        <v>4680</v>
      </c>
    </row>
    <row r="232" spans="1:287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4">
        <v>243</v>
      </c>
    </row>
    <row r="233" spans="1:287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58">
        <v>3842</v>
      </c>
    </row>
    <row r="234" spans="1:287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58">
        <v>1463</v>
      </c>
    </row>
    <row r="235" spans="1:287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58">
        <v>48</v>
      </c>
    </row>
    <row r="236" spans="1:287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3">
        <v>5596</v>
      </c>
    </row>
    <row r="237" spans="1:287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58">
        <v>5236</v>
      </c>
    </row>
    <row r="238" spans="1:287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58">
        <v>1954</v>
      </c>
    </row>
    <row r="239" spans="1:287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3">
        <v>7190</v>
      </c>
    </row>
    <row r="240" spans="1:287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7">
        <v>92</v>
      </c>
    </row>
    <row r="241" spans="1:287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58">
        <v>0</v>
      </c>
    </row>
    <row r="242" spans="1:287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4">
        <v>221</v>
      </c>
    </row>
    <row r="243" spans="1:287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58">
        <v>108</v>
      </c>
    </row>
    <row r="244" spans="1:287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58">
        <v>917</v>
      </c>
    </row>
    <row r="245" spans="1:287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58">
        <v>1736</v>
      </c>
    </row>
    <row r="246" spans="1:287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58">
        <v>5394</v>
      </c>
    </row>
    <row r="247" spans="1:287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58">
        <v>1269</v>
      </c>
    </row>
    <row r="248" spans="1:287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58">
        <v>4630</v>
      </c>
    </row>
    <row r="249" spans="1:287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58">
        <v>284</v>
      </c>
    </row>
    <row r="250" spans="1:287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3">
        <v>14651</v>
      </c>
    </row>
    <row r="251" spans="1:287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58">
        <v>1261</v>
      </c>
    </row>
    <row r="252" spans="1:287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4">
        <v>217</v>
      </c>
    </row>
    <row r="253" spans="1:287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58">
        <v>3</v>
      </c>
    </row>
    <row r="254" spans="1:287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106">
        <v>1481</v>
      </c>
    </row>
    <row r="255" spans="1:287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65">
        <v>521651</v>
      </c>
    </row>
    <row r="256" spans="1:287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2">
        <v>21</v>
      </c>
    </row>
    <row r="257" spans="1:287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3">
        <v>21</v>
      </c>
    </row>
    <row r="258" spans="1:287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58">
        <v>117</v>
      </c>
    </row>
    <row r="259" spans="1:287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3">
        <v>117</v>
      </c>
    </row>
    <row r="260" spans="1:287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58">
        <v>818</v>
      </c>
    </row>
    <row r="261" spans="1:287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60">
        <v>0</v>
      </c>
    </row>
    <row r="262" spans="1:287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60">
        <v>170</v>
      </c>
    </row>
    <row r="263" spans="1:287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60">
        <v>586</v>
      </c>
    </row>
    <row r="264" spans="1:287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3">
        <v>1574</v>
      </c>
    </row>
    <row r="265" spans="1:287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58">
        <v>100</v>
      </c>
    </row>
    <row r="266" spans="1:287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58">
        <v>113</v>
      </c>
    </row>
    <row r="267" spans="1:287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4">
        <v>659</v>
      </c>
    </row>
    <row r="268" spans="1:287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106">
        <v>872</v>
      </c>
    </row>
    <row r="269" spans="1:287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65">
        <v>2584</v>
      </c>
    </row>
    <row r="270" spans="1:287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9">
        <v>3190</v>
      </c>
    </row>
    <row r="271" spans="1:287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4">
        <v>2513</v>
      </c>
    </row>
    <row r="272" spans="1:287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3">
        <v>5703</v>
      </c>
    </row>
    <row r="273" spans="1:287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58">
        <v>53965</v>
      </c>
    </row>
    <row r="274" spans="1:287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4">
        <v>4076</v>
      </c>
    </row>
    <row r="275" spans="1:287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3">
        <v>58041</v>
      </c>
    </row>
    <row r="276" spans="1:287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62">
        <v>6936</v>
      </c>
    </row>
    <row r="277" spans="1:287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3">
        <v>6936</v>
      </c>
    </row>
    <row r="278" spans="1:287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58">
        <v>327</v>
      </c>
    </row>
    <row r="279" spans="1:287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4">
        <v>37346</v>
      </c>
    </row>
    <row r="280" spans="1:287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58">
        <v>155720</v>
      </c>
    </row>
    <row r="281" spans="1:287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3">
        <v>193393</v>
      </c>
    </row>
    <row r="282" spans="1:287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58">
        <v>35992</v>
      </c>
    </row>
    <row r="283" spans="1:287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3">
        <v>35992</v>
      </c>
    </row>
    <row r="284" spans="1:287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4">
        <v>853</v>
      </c>
    </row>
    <row r="285" spans="1:287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4">
        <v>103</v>
      </c>
    </row>
    <row r="286" spans="1:287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4">
        <v>1967</v>
      </c>
    </row>
    <row r="287" spans="1:287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4">
        <v>605</v>
      </c>
    </row>
    <row r="288" spans="1:287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58">
        <v>2200</v>
      </c>
    </row>
    <row r="289" spans="1:287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58">
        <v>1535</v>
      </c>
    </row>
    <row r="290" spans="1:287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3">
        <v>7263</v>
      </c>
    </row>
    <row r="291" spans="1:287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4">
        <v>48643</v>
      </c>
    </row>
    <row r="292" spans="1:287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3">
        <v>48643</v>
      </c>
    </row>
    <row r="293" spans="1:287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58">
        <v>152</v>
      </c>
    </row>
    <row r="294" spans="1:287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63">
        <v>152</v>
      </c>
    </row>
    <row r="295" spans="1:287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4">
        <v>21317</v>
      </c>
    </row>
    <row r="296" spans="1:287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3">
        <v>21317</v>
      </c>
    </row>
    <row r="297" spans="1:287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58">
        <v>3127</v>
      </c>
    </row>
    <row r="298" spans="1:287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58">
        <v>23511</v>
      </c>
    </row>
    <row r="299" spans="1:287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4">
        <v>7896</v>
      </c>
    </row>
    <row r="300" spans="1:287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58">
        <v>1402</v>
      </c>
    </row>
    <row r="301" spans="1:287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3">
        <v>35936</v>
      </c>
    </row>
    <row r="302" spans="1:287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58">
        <v>34</v>
      </c>
    </row>
    <row r="303" spans="1:287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58">
        <v>2895</v>
      </c>
    </row>
    <row r="304" spans="1:287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58">
        <v>15578</v>
      </c>
    </row>
    <row r="305" spans="1:287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58">
        <v>5827</v>
      </c>
    </row>
    <row r="306" spans="1:287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4">
        <v>1421</v>
      </c>
    </row>
    <row r="307" spans="1:287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4">
        <v>1284</v>
      </c>
    </row>
    <row r="308" spans="1:287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58">
        <v>2571</v>
      </c>
    </row>
    <row r="309" spans="1:287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4">
        <v>2533</v>
      </c>
    </row>
    <row r="310" spans="1:287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4">
        <v>12170</v>
      </c>
    </row>
    <row r="311" spans="1:287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58">
        <v>114</v>
      </c>
    </row>
    <row r="312" spans="1:287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4">
        <v>4222</v>
      </c>
    </row>
    <row r="313" spans="1:287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58">
        <v>1415</v>
      </c>
    </row>
    <row r="314" spans="1:287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58">
        <v>706</v>
      </c>
    </row>
    <row r="315" spans="1:287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58">
        <v>411</v>
      </c>
    </row>
    <row r="316" spans="1:287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3">
        <v>51181</v>
      </c>
    </row>
    <row r="317" spans="1:287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58">
        <v>3845</v>
      </c>
    </row>
    <row r="318" spans="1:287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58">
        <v>2930</v>
      </c>
    </row>
    <row r="319" spans="1:287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58">
        <v>33660</v>
      </c>
    </row>
    <row r="320" spans="1:287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58">
        <v>130141</v>
      </c>
    </row>
    <row r="321" spans="1:287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3">
        <v>170576</v>
      </c>
    </row>
    <row r="322" spans="1:287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58">
        <v>585</v>
      </c>
    </row>
    <row r="323" spans="1:287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80">
        <v>26</v>
      </c>
    </row>
    <row r="324" spans="1:287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60">
        <v>40</v>
      </c>
    </row>
    <row r="325" spans="1:287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58">
        <v>3624</v>
      </c>
    </row>
    <row r="326" spans="1:287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58">
        <v>6795</v>
      </c>
    </row>
    <row r="327" spans="1:287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58">
        <v>9875</v>
      </c>
    </row>
    <row r="328" spans="1:287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3">
        <v>20945</v>
      </c>
    </row>
    <row r="329" spans="1:287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58">
        <v>6755</v>
      </c>
    </row>
    <row r="330" spans="1:287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3">
        <v>6755</v>
      </c>
    </row>
    <row r="331" spans="1:287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67">
        <v>662833</v>
      </c>
    </row>
    <row r="332" spans="1:287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9">
        <v>9952</v>
      </c>
    </row>
    <row r="333" spans="1:287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3">
        <v>9952</v>
      </c>
    </row>
    <row r="334" spans="1:287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58">
        <v>1013</v>
      </c>
    </row>
    <row r="335" spans="1:287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3">
        <v>1013</v>
      </c>
    </row>
    <row r="336" spans="1:287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58">
        <v>13155</v>
      </c>
    </row>
    <row r="337" spans="1:287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4">
        <v>17209</v>
      </c>
    </row>
    <row r="338" spans="1:287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4">
        <v>14</v>
      </c>
    </row>
    <row r="339" spans="1:287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58">
        <v>1026</v>
      </c>
    </row>
    <row r="340" spans="1:287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58">
        <v>4482</v>
      </c>
    </row>
    <row r="341" spans="1:287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3">
        <v>35886</v>
      </c>
    </row>
    <row r="342" spans="1:287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58">
        <v>4933</v>
      </c>
    </row>
    <row r="343" spans="1:287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3">
        <v>4933</v>
      </c>
    </row>
    <row r="344" spans="1:287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58">
        <v>74</v>
      </c>
    </row>
    <row r="345" spans="1:287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58">
        <v>597</v>
      </c>
    </row>
    <row r="346" spans="1:287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3">
        <v>671</v>
      </c>
    </row>
    <row r="347" spans="1:287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4">
        <v>37066</v>
      </c>
    </row>
    <row r="348" spans="1:287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58">
        <v>16213</v>
      </c>
    </row>
    <row r="349" spans="1:287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58">
        <v>1684</v>
      </c>
    </row>
    <row r="350" spans="1:287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106">
        <v>54963</v>
      </c>
    </row>
    <row r="351" spans="1:287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65">
        <v>107418</v>
      </c>
    </row>
    <row r="352" spans="1:28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A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2023-09-12T20:12:16Z</dcterms:modified>
</cp:coreProperties>
</file>