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G75" i="1" l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<sst xmlns="http://schemas.openxmlformats.org/spreadsheetml/2006/main" count="349" uniqueCount="341">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</sst>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JI74" sqref="JI74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7" width="11" style="4" bestFit="1" customWidth="1"/>
    <col min="268" max="268" width="10.85546875" style="28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316</v>
      </c>
    </row>
    <row r="2" spans="1:907" x14ac:dyDescent="0.25">
      <c r="A2" s="1" t="s">
        <v>339</v>
      </c>
    </row>
    <row r="4" spans="1:907" s="1" customFormat="1" x14ac:dyDescent="0.25">
      <c r="A4" s="40" t="s">
        <v>313</v>
      </c>
      <c r="B4" s="41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2"/>
      <c r="II4" s="42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2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38">
        <v>2022</v>
      </c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0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39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</row>
    <row r="7" spans="1:907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</row>
    <row r="8" spans="1:907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</row>
    <row r="9" spans="1:907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</row>
    <row r="10" spans="1:907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</row>
    <row r="11" spans="1:907" s="11" customFormat="1" ht="30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</row>
    <row r="13" spans="1:907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</row>
    <row r="14" spans="1:907" ht="30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</row>
    <row r="15" spans="1:907" ht="30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</row>
    <row r="16" spans="1:907" ht="15.6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</row>
    <row r="17" spans="1:907" ht="30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</row>
    <row r="18" spans="1:907" ht="30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</row>
    <row r="19" spans="1:907" ht="30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</row>
    <row r="20" spans="1:907" ht="30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</row>
    <row r="21" spans="1:907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</row>
    <row r="23" spans="1:907" ht="30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</row>
    <row r="24" spans="1:907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</row>
    <row r="26" spans="1:907" ht="30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</row>
    <row r="27" spans="1:907" s="11" customFormat="1" ht="30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</row>
    <row r="29" spans="1:907" ht="45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</row>
    <row r="30" spans="1:907" ht="30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</row>
    <row r="31" spans="1:907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</row>
    <row r="32" spans="1:907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</row>
    <row r="33" spans="1:907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</row>
    <row r="34" spans="1:907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</row>
    <row r="35" spans="1:907" ht="45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</row>
    <row r="36" spans="1:907" ht="30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</row>
    <row r="37" spans="1:907" ht="45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</row>
    <row r="38" spans="1:907" ht="45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</row>
    <row r="39" spans="1:907" ht="45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</row>
    <row r="40" spans="1:907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</row>
    <row r="41" spans="1:907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</row>
    <row r="42" spans="1:907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</row>
    <row r="43" spans="1:907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</row>
    <row r="44" spans="1:907" ht="30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</row>
    <row r="45" spans="1:907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</row>
    <row r="46" spans="1:907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</row>
    <row r="47" spans="1:907" ht="30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8">
        <v>1654</v>
      </c>
    </row>
    <row r="48" spans="1:907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7" ht="30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</row>
    <row r="50" spans="1:267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</row>
    <row r="51" spans="1:267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</row>
    <row r="52" spans="1:267" ht="30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</row>
    <row r="53" spans="1:267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</row>
    <row r="54" spans="1:267" ht="30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</row>
    <row r="55" spans="1:267" ht="30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</row>
    <row r="56" spans="1:267" ht="30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</row>
    <row r="57" spans="1:267" ht="30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</row>
    <row r="58" spans="1:267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</row>
    <row r="59" spans="1:267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</row>
    <row r="60" spans="1:267" ht="30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</row>
    <row r="61" spans="1:267" ht="30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</row>
    <row r="62" spans="1:267" ht="30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</row>
    <row r="63" spans="1:267" ht="30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</row>
    <row r="64" spans="1:267" ht="30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</row>
    <row r="65" spans="1:907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</row>
    <row r="66" spans="1:907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</row>
    <row r="67" spans="1:907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</row>
    <row r="68" spans="1:907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</row>
    <row r="70" spans="1:907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</row>
    <row r="71" spans="1:907" ht="30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</row>
    <row r="72" spans="1:907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</row>
    <row r="73" spans="1:907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</row>
    <row r="74" spans="1:907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</row>
    <row r="75" spans="1:907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317</v>
      </c>
    </row>
  </sheetData>
  <mergeCells count="32"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2022-02-10T18:50:59Z</dcterms:modified>
</cp:coreProperties>
</file>