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Q75" i="1" l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<sst xmlns="http://schemas.openxmlformats.org/spreadsheetml/2006/main" count="360" uniqueCount="352">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</sst>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G1" activePane="topRight" state="frozen"/>
      <selection pane="topRight" activeCell="JP90" sqref="JP90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8" width="15.375" style="4" bestFit="1" customWidth="1"/>
    <col min="279" max="734" width="10.875" style="28"/>
    <col min="735" max="915" width="10.875" style="4"/>
    <col min="916" max="16384" width="10.875" style="3"/>
  </cols>
  <sheetData>
    <row r="1" spans="1:915" x14ac:dyDescent="0.25">
      <c r="A1" s="1" t="s">
        <v>316</v>
      </c>
    </row>
    <row r="2" spans="1:915" x14ac:dyDescent="0.25">
      <c r="A2" s="1" t="s">
        <v>339</v>
      </c>
    </row>
    <row r="4" spans="1:915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31" t="s">
        <v>350</v>
      </c>
      <c r="JR5" s="31" t="s">
        <v>351</v>
      </c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</row>
    <row r="7" spans="1:915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</row>
    <row r="8" spans="1:915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</row>
    <row r="9" spans="1:915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</row>
    <row r="10" spans="1:915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</row>
    <row r="11" spans="1:915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R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</row>
    <row r="13" spans="1:915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</row>
    <row r="14" spans="1:915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</row>
    <row r="15" spans="1:915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</row>
    <row r="16" spans="1:915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</row>
    <row r="17" spans="1:915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</row>
    <row r="18" spans="1:915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</row>
    <row r="19" spans="1:915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</row>
    <row r="20" spans="1:915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</row>
    <row r="21" spans="1:915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R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</row>
    <row r="23" spans="1:915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</row>
    <row r="24" spans="1:915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R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</row>
    <row r="26" spans="1:915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</row>
    <row r="27" spans="1:915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R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</row>
    <row r="29" spans="1:915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</row>
    <row r="30" spans="1:915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</row>
    <row r="31" spans="1:915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</row>
    <row r="32" spans="1:915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</row>
    <row r="33" spans="1:915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</row>
    <row r="34" spans="1:915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</row>
    <row r="35" spans="1:915" ht="33.299999999999997" customHeight="1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</row>
    <row r="36" spans="1:915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</row>
    <row r="37" spans="1:915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</row>
    <row r="38" spans="1:915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</row>
    <row r="39" spans="1:915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</row>
    <row r="40" spans="1:915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</row>
    <row r="41" spans="1:915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</row>
    <row r="42" spans="1:915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</row>
    <row r="43" spans="1:915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</row>
    <row r="44" spans="1:915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</row>
    <row r="45" spans="1:915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</row>
    <row r="46" spans="1:915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</row>
    <row r="47" spans="1:915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</row>
    <row r="48" spans="1:915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R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78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</row>
    <row r="50" spans="1:278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</row>
    <row r="51" spans="1:278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</row>
    <row r="52" spans="1:278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</row>
    <row r="53" spans="1:278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R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</row>
    <row r="54" spans="1:278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</row>
    <row r="55" spans="1:278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</row>
    <row r="56" spans="1:278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</row>
    <row r="57" spans="1:278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</row>
    <row r="58" spans="1:278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</row>
    <row r="59" spans="1:278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</row>
    <row r="60" spans="1:278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</row>
    <row r="61" spans="1:278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</row>
    <row r="62" spans="1:278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</row>
    <row r="63" spans="1:278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</row>
    <row r="64" spans="1:278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</row>
    <row r="65" spans="1:915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</row>
    <row r="66" spans="1:915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</row>
    <row r="67" spans="1:915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</row>
    <row r="68" spans="1:915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R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</row>
    <row r="70" spans="1:915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</row>
    <row r="71" spans="1:915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</row>
    <row r="72" spans="1:915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</row>
    <row r="73" spans="1:915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</row>
    <row r="74" spans="1:915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</row>
    <row r="75" spans="1:915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R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R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</row>
    <row r="77" spans="1:91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2023-01-10T18:01:37Z</dcterms:modified>
</cp:coreProperties>
</file>