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E8D4AD36-8318-4358-9CCA-2F8E2938034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<sst xmlns="http://schemas.openxmlformats.org/spreadsheetml/2006/main" count="324" uniqueCount="49">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</sst>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40"/>
  <sheetViews>
    <sheetView tabSelected="1" workbookViewId="0">
      <pane xSplit="1" topLeftCell="JM1" activePane="topRight" state="frozen"/>
      <selection pane="topRight" activeCell="KF18" sqref="KF18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8" x14ac:dyDescent="0.3">
      <c r="A1" s="7" t="s">
        <v>26</v>
      </c>
    </row>
    <row r="2" spans="1:288" x14ac:dyDescent="0.3">
      <c r="A2" s="7" t="s">
        <v>48</v>
      </c>
    </row>
    <row r="4" spans="1:288" x14ac:dyDescent="0.3">
      <c r="A4" s="37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2">
        <v>2023</v>
      </c>
    </row>
    <row r="5" spans="1:288" x14ac:dyDescent="0.3">
      <c r="A5" s="37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35" t="s">
        <v>39</v>
      </c>
    </row>
    <row r="6" spans="1:288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33">
        <v>361685</v>
      </c>
    </row>
    <row r="7" spans="1:288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33">
        <v>1052398</v>
      </c>
    </row>
    <row r="8" spans="1:288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33">
        <v>227641</v>
      </c>
    </row>
    <row r="9" spans="1:288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33">
        <v>145539</v>
      </c>
    </row>
    <row r="10" spans="1:288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33">
        <v>257279</v>
      </c>
    </row>
    <row r="11" spans="1:288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33">
        <v>993266</v>
      </c>
    </row>
    <row r="12" spans="1:288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33">
        <v>3525039</v>
      </c>
    </row>
    <row r="13" spans="1:288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33">
        <v>871739</v>
      </c>
    </row>
    <row r="14" spans="1:288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33">
        <v>151154</v>
      </c>
    </row>
    <row r="15" spans="1:288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33">
        <v>261715</v>
      </c>
    </row>
    <row r="16" spans="1:288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33">
        <v>1827708</v>
      </c>
    </row>
    <row r="17" spans="1:288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33">
        <v>1110342</v>
      </c>
    </row>
    <row r="18" spans="1:288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33">
        <v>158855</v>
      </c>
    </row>
    <row r="19" spans="1:288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33">
        <v>275077</v>
      </c>
    </row>
    <row r="20" spans="1:288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36">
        <v>2026935</v>
      </c>
    </row>
    <row r="21" spans="1:288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33">
        <v>487300</v>
      </c>
    </row>
    <row r="22" spans="1:288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33">
        <v>224260</v>
      </c>
    </row>
    <row r="23" spans="1:288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33">
        <v>187459</v>
      </c>
    </row>
    <row r="24" spans="1:288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33">
        <v>1887265</v>
      </c>
    </row>
    <row r="25" spans="1:288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33">
        <v>233978</v>
      </c>
    </row>
    <row r="26" spans="1:288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33">
        <v>657749</v>
      </c>
    </row>
    <row r="27" spans="1:288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33">
        <v>708309</v>
      </c>
    </row>
    <row r="28" spans="1:288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33">
        <v>520551</v>
      </c>
    </row>
    <row r="29" spans="1:288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33">
        <v>486209</v>
      </c>
    </row>
    <row r="30" spans="1:288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33">
        <v>609833</v>
      </c>
    </row>
    <row r="31" spans="1:288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33">
        <v>672246</v>
      </c>
    </row>
    <row r="32" spans="1:288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33">
        <v>244267</v>
      </c>
    </row>
    <row r="33" spans="1:288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33">
        <v>704522</v>
      </c>
    </row>
    <row r="34" spans="1:288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33">
        <v>116221</v>
      </c>
    </row>
    <row r="35" spans="1:288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33">
        <v>782590</v>
      </c>
    </row>
    <row r="36" spans="1:288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33">
        <v>440985</v>
      </c>
    </row>
    <row r="37" spans="1:288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33">
        <v>199152</v>
      </c>
    </row>
    <row r="38" spans="1:288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34">
        <v>22409268</v>
      </c>
    </row>
    <row r="40" spans="1:288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2023-12-08T03:34:48Z</dcterms:modified>
</cp:coreProperties>
</file>