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1296F7A-1708-4C58-B8A1-4DCA3114754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<sst xmlns="http://schemas.openxmlformats.org/spreadsheetml/2006/main" count="710" uniqueCount="354">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</sst>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353"/>
  <sheetViews>
    <sheetView tabSelected="1" zoomScaleNormal="100" workbookViewId="0">
      <pane xSplit="3" topLeftCell="JX1" activePane="topRight" state="frozen"/>
      <selection pane="topRight" activeCell="KF182" sqref="KF182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9" width="11.109375" style="1" customWidth="1"/>
    <col min="290" max="290" width="11.109375" style="1" bestFit="1" customWidth="1"/>
    <col min="291" max="16384" width="9.109375" style="1"/>
  </cols>
  <sheetData>
    <row r="1" spans="1:290" s="4" customFormat="1" x14ac:dyDescent="0.25">
      <c r="A1" s="3" t="s">
        <v>347</v>
      </c>
      <c r="B1" s="5"/>
      <c r="JG1" s="17"/>
    </row>
    <row r="2" spans="1:290" s="4" customFormat="1" ht="12.15" customHeight="1" x14ac:dyDescent="0.25">
      <c r="A2" s="113" t="s">
        <v>348</v>
      </c>
      <c r="B2" s="113"/>
      <c r="JG2" s="17"/>
    </row>
    <row r="3" spans="1:290" s="4" customFormat="1" x14ac:dyDescent="0.25">
      <c r="A3" s="3" t="s">
        <v>353</v>
      </c>
      <c r="B3" s="5"/>
      <c r="JG3" s="17"/>
    </row>
    <row r="4" spans="1:290" s="4" customFormat="1" ht="10.5" customHeight="1" x14ac:dyDescent="0.25">
      <c r="A4" s="5"/>
      <c r="B4" s="5"/>
      <c r="JG4" s="17"/>
    </row>
    <row r="5" spans="1:290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7"/>
      <c r="KC5" s="127"/>
      <c r="KD5" s="128"/>
    </row>
    <row r="6" spans="1:290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2" t="s">
        <v>345</v>
      </c>
    </row>
    <row r="7" spans="1:290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104">
        <v>96583</v>
      </c>
    </row>
    <row r="8" spans="1:290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3">
        <v>96583</v>
      </c>
    </row>
    <row r="9" spans="1:290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2">
        <v>50</v>
      </c>
    </row>
    <row r="10" spans="1:290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3">
        <v>50</v>
      </c>
    </row>
    <row r="11" spans="1:290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4">
        <v>24500</v>
      </c>
    </row>
    <row r="12" spans="1:290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3">
        <v>24500</v>
      </c>
    </row>
    <row r="13" spans="1:290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58">
        <v>84</v>
      </c>
    </row>
    <row r="14" spans="1:290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58">
        <v>112</v>
      </c>
    </row>
    <row r="15" spans="1:290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58">
        <v>75</v>
      </c>
    </row>
    <row r="16" spans="1:290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58">
        <v>6</v>
      </c>
    </row>
    <row r="17" spans="1:290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3">
        <v>277</v>
      </c>
    </row>
    <row r="18" spans="1:290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59">
        <v>495</v>
      </c>
    </row>
    <row r="19" spans="1:290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106">
        <v>495</v>
      </c>
    </row>
    <row r="20" spans="1:290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65">
        <v>121905</v>
      </c>
    </row>
    <row r="21" spans="1:290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9">
        <v>57411</v>
      </c>
    </row>
    <row r="22" spans="1:290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58">
        <v>17324</v>
      </c>
    </row>
    <row r="23" spans="1:290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58">
        <v>495</v>
      </c>
    </row>
    <row r="24" spans="1:290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58">
        <v>10383</v>
      </c>
    </row>
    <row r="25" spans="1:290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3">
        <v>85613</v>
      </c>
    </row>
    <row r="26" spans="1:290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58">
        <v>8461</v>
      </c>
    </row>
    <row r="27" spans="1:290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58">
        <v>3244</v>
      </c>
    </row>
    <row r="28" spans="1:290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58">
        <v>1814</v>
      </c>
    </row>
    <row r="29" spans="1:290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58">
        <v>4983</v>
      </c>
    </row>
    <row r="30" spans="1:290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58">
        <v>957</v>
      </c>
    </row>
    <row r="31" spans="1:290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58">
        <v>1253</v>
      </c>
    </row>
    <row r="32" spans="1:290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3">
        <v>20712</v>
      </c>
    </row>
    <row r="33" spans="1:290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58">
        <v>31056</v>
      </c>
    </row>
    <row r="34" spans="1:290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58">
        <v>5073</v>
      </c>
    </row>
    <row r="35" spans="1:290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58">
        <v>1714</v>
      </c>
    </row>
    <row r="36" spans="1:290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3">
        <v>37843</v>
      </c>
    </row>
    <row r="37" spans="1:290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58">
        <v>70</v>
      </c>
    </row>
    <row r="38" spans="1:290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58">
        <v>334</v>
      </c>
    </row>
    <row r="39" spans="1:290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58">
        <v>7060</v>
      </c>
    </row>
    <row r="40" spans="1:290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58">
        <v>15673</v>
      </c>
    </row>
    <row r="41" spans="1:290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3">
        <v>23137</v>
      </c>
    </row>
    <row r="42" spans="1:290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58">
        <v>6543</v>
      </c>
    </row>
    <row r="43" spans="1:290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58">
        <v>6765</v>
      </c>
    </row>
    <row r="44" spans="1:290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58">
        <v>1303</v>
      </c>
    </row>
    <row r="45" spans="1:290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58">
        <v>457</v>
      </c>
    </row>
    <row r="46" spans="1:290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3">
        <v>15068</v>
      </c>
    </row>
    <row r="47" spans="1:290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58">
        <v>4170</v>
      </c>
    </row>
    <row r="48" spans="1:290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58">
        <v>1357</v>
      </c>
    </row>
    <row r="49" spans="1:290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58">
        <v>2740</v>
      </c>
    </row>
    <row r="50" spans="1:290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58">
        <v>1089</v>
      </c>
    </row>
    <row r="51" spans="1:290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58">
        <v>10752</v>
      </c>
    </row>
    <row r="52" spans="1:290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58">
        <v>2112</v>
      </c>
    </row>
    <row r="53" spans="1:290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58">
        <v>5209</v>
      </c>
    </row>
    <row r="54" spans="1:290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58">
        <v>21939</v>
      </c>
    </row>
    <row r="55" spans="1:290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58">
        <v>239</v>
      </c>
    </row>
    <row r="56" spans="1:290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58">
        <v>530</v>
      </c>
    </row>
    <row r="57" spans="1:290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58">
        <v>899</v>
      </c>
    </row>
    <row r="58" spans="1:290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3">
        <v>51036</v>
      </c>
    </row>
    <row r="59" spans="1:290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58">
        <v>8652</v>
      </c>
    </row>
    <row r="60" spans="1:290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58">
        <v>80</v>
      </c>
    </row>
    <row r="61" spans="1:290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58">
        <v>1098</v>
      </c>
    </row>
    <row r="62" spans="1:290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58">
        <v>5798</v>
      </c>
    </row>
    <row r="63" spans="1:290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58">
        <v>6581</v>
      </c>
    </row>
    <row r="64" spans="1:290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58">
        <v>2822</v>
      </c>
    </row>
    <row r="65" spans="1:290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58">
        <v>25629</v>
      </c>
    </row>
    <row r="66" spans="1:290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58">
        <v>3477</v>
      </c>
    </row>
    <row r="67" spans="1:290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58">
        <v>3270</v>
      </c>
    </row>
    <row r="68" spans="1:290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58">
        <v>1193</v>
      </c>
    </row>
    <row r="69" spans="1:290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58">
        <v>1155</v>
      </c>
    </row>
    <row r="70" spans="1:290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58">
        <v>457</v>
      </c>
    </row>
    <row r="71" spans="1:290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58">
        <v>291</v>
      </c>
    </row>
    <row r="72" spans="1:290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58">
        <v>129</v>
      </c>
    </row>
    <row r="73" spans="1:290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58">
        <v>2032</v>
      </c>
    </row>
    <row r="74" spans="1:290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58">
        <v>368</v>
      </c>
    </row>
    <row r="75" spans="1:290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58">
        <v>130</v>
      </c>
    </row>
    <row r="76" spans="1:290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3">
        <v>63162</v>
      </c>
    </row>
    <row r="77" spans="1:290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58">
        <v>2071</v>
      </c>
    </row>
    <row r="78" spans="1:290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58">
        <v>6438</v>
      </c>
    </row>
    <row r="79" spans="1:290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58">
        <v>24202</v>
      </c>
    </row>
    <row r="80" spans="1:290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58">
        <v>5605</v>
      </c>
    </row>
    <row r="81" spans="1:290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58">
        <v>3310</v>
      </c>
    </row>
    <row r="82" spans="1:290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58">
        <v>933</v>
      </c>
    </row>
    <row r="83" spans="1:290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58">
        <v>6552</v>
      </c>
    </row>
    <row r="84" spans="1:290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58">
        <v>13647</v>
      </c>
    </row>
    <row r="85" spans="1:290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58">
        <v>790</v>
      </c>
    </row>
    <row r="86" spans="1:290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58">
        <v>4833</v>
      </c>
    </row>
    <row r="87" spans="1:290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58">
        <v>2001</v>
      </c>
    </row>
    <row r="88" spans="1:290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58">
        <v>3074</v>
      </c>
    </row>
    <row r="89" spans="1:290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3">
        <v>73456</v>
      </c>
    </row>
    <row r="90" spans="1:290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58">
        <v>51192</v>
      </c>
    </row>
    <row r="91" spans="1:290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106">
        <v>51192</v>
      </c>
    </row>
    <row r="92" spans="1:290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65">
        <v>421219</v>
      </c>
    </row>
    <row r="93" spans="1:290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9">
        <v>46735</v>
      </c>
    </row>
    <row r="94" spans="1:290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58">
        <v>69762</v>
      </c>
    </row>
    <row r="95" spans="1:290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3">
        <v>116497</v>
      </c>
    </row>
    <row r="96" spans="1:290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58">
        <v>4881</v>
      </c>
    </row>
    <row r="97" spans="1:290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58">
        <v>22007</v>
      </c>
    </row>
    <row r="98" spans="1:290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58">
        <v>1250</v>
      </c>
    </row>
    <row r="99" spans="1:290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58">
        <v>12136</v>
      </c>
    </row>
    <row r="100" spans="1:290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106">
        <v>40274</v>
      </c>
    </row>
    <row r="101" spans="1:290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67">
        <v>156771</v>
      </c>
    </row>
    <row r="102" spans="1:290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9">
        <v>4483</v>
      </c>
    </row>
    <row r="103" spans="1:290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3">
        <v>4483</v>
      </c>
    </row>
    <row r="104" spans="1:290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58">
        <v>5592</v>
      </c>
    </row>
    <row r="105" spans="1:290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106">
        <v>5592</v>
      </c>
    </row>
    <row r="106" spans="1:290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65">
        <v>10075</v>
      </c>
    </row>
    <row r="107" spans="1:290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9">
        <v>834</v>
      </c>
    </row>
    <row r="108" spans="1:290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3">
        <v>834</v>
      </c>
    </row>
    <row r="109" spans="1:290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58">
        <v>761</v>
      </c>
    </row>
    <row r="110" spans="1:290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58">
        <v>6859</v>
      </c>
    </row>
    <row r="111" spans="1:290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58">
        <v>3193</v>
      </c>
    </row>
    <row r="112" spans="1:290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3">
        <v>10813</v>
      </c>
    </row>
    <row r="113" spans="1:290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58">
        <v>4039</v>
      </c>
    </row>
    <row r="114" spans="1:290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58">
        <v>373</v>
      </c>
    </row>
    <row r="115" spans="1:290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58">
        <v>13</v>
      </c>
    </row>
    <row r="116" spans="1:290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58">
        <v>2337</v>
      </c>
    </row>
    <row r="117" spans="1:290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58">
        <v>1168</v>
      </c>
    </row>
    <row r="118" spans="1:290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58">
        <v>853</v>
      </c>
    </row>
    <row r="119" spans="1:290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58">
        <v>12996</v>
      </c>
    </row>
    <row r="120" spans="1:290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58">
        <v>6918</v>
      </c>
    </row>
    <row r="121" spans="1:290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58">
        <v>452</v>
      </c>
    </row>
    <row r="122" spans="1:290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58">
        <v>0</v>
      </c>
    </row>
    <row r="123" spans="1:290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3">
        <v>29149</v>
      </c>
    </row>
    <row r="124" spans="1:290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58">
        <v>3205</v>
      </c>
    </row>
    <row r="125" spans="1:290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58">
        <v>14868</v>
      </c>
    </row>
    <row r="126" spans="1:290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58">
        <v>15141</v>
      </c>
    </row>
    <row r="127" spans="1:290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58">
        <v>18774</v>
      </c>
    </row>
    <row r="128" spans="1:290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58">
        <v>10147</v>
      </c>
    </row>
    <row r="129" spans="1:290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58">
        <v>11281</v>
      </c>
    </row>
    <row r="130" spans="1:290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58">
        <v>324</v>
      </c>
    </row>
    <row r="131" spans="1:290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58">
        <v>2078</v>
      </c>
    </row>
    <row r="132" spans="1:290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58">
        <v>7849</v>
      </c>
    </row>
    <row r="133" spans="1:290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58">
        <v>3871</v>
      </c>
    </row>
    <row r="134" spans="1:290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58">
        <v>4717</v>
      </c>
    </row>
    <row r="135" spans="1:290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4">
        <v>1056</v>
      </c>
    </row>
    <row r="136" spans="1:290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58">
        <v>3723</v>
      </c>
    </row>
    <row r="137" spans="1:290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58">
        <v>2673</v>
      </c>
    </row>
    <row r="138" spans="1:290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58">
        <v>6031</v>
      </c>
    </row>
    <row r="139" spans="1:290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58">
        <v>3372</v>
      </c>
    </row>
    <row r="140" spans="1:290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3">
        <v>109110</v>
      </c>
    </row>
    <row r="141" spans="1:290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58">
        <v>1189</v>
      </c>
    </row>
    <row r="142" spans="1:290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4">
        <v>8759</v>
      </c>
    </row>
    <row r="143" spans="1:290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58">
        <v>17759</v>
      </c>
    </row>
    <row r="144" spans="1:290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3">
        <v>27707</v>
      </c>
    </row>
    <row r="145" spans="1:290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7">
        <v>444</v>
      </c>
    </row>
    <row r="146" spans="1:290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58">
        <v>72</v>
      </c>
    </row>
    <row r="147" spans="1:290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58">
        <v>1247</v>
      </c>
    </row>
    <row r="148" spans="1:290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58">
        <v>7139</v>
      </c>
    </row>
    <row r="149" spans="1:290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58">
        <v>290</v>
      </c>
    </row>
    <row r="150" spans="1:290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58">
        <v>61</v>
      </c>
    </row>
    <row r="151" spans="1:290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3">
        <v>9253</v>
      </c>
    </row>
    <row r="152" spans="1:290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61">
        <v>6236</v>
      </c>
    </row>
    <row r="153" spans="1:290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58">
        <v>1656</v>
      </c>
    </row>
    <row r="154" spans="1:290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58">
        <v>38122</v>
      </c>
    </row>
    <row r="155" spans="1:290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3">
        <v>46014</v>
      </c>
    </row>
    <row r="156" spans="1:290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58">
        <v>28</v>
      </c>
    </row>
    <row r="157" spans="1:290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58">
        <v>534</v>
      </c>
    </row>
    <row r="158" spans="1:290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58">
        <v>1399</v>
      </c>
    </row>
    <row r="159" spans="1:290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58">
        <v>1182</v>
      </c>
    </row>
    <row r="160" spans="1:290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60">
        <v>1046</v>
      </c>
    </row>
    <row r="161" spans="1:290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4">
        <v>286</v>
      </c>
    </row>
    <row r="162" spans="1:290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58">
        <v>3</v>
      </c>
    </row>
    <row r="163" spans="1:290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58">
        <v>15</v>
      </c>
    </row>
    <row r="164" spans="1:290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58">
        <v>565</v>
      </c>
    </row>
    <row r="165" spans="1:290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58">
        <v>74</v>
      </c>
    </row>
    <row r="166" spans="1:290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58">
        <v>860</v>
      </c>
    </row>
    <row r="167" spans="1:290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58">
        <v>1544</v>
      </c>
    </row>
    <row r="168" spans="1:290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58">
        <v>1828</v>
      </c>
    </row>
    <row r="169" spans="1:290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58">
        <v>1960</v>
      </c>
    </row>
    <row r="170" spans="1:290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3">
        <v>11324</v>
      </c>
    </row>
    <row r="171" spans="1:290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58">
        <v>328</v>
      </c>
    </row>
    <row r="172" spans="1:290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58">
        <v>1262</v>
      </c>
    </row>
    <row r="173" spans="1:290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58">
        <v>305</v>
      </c>
    </row>
    <row r="174" spans="1:290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4">
        <v>2415</v>
      </c>
    </row>
    <row r="175" spans="1:290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7">
        <v>23138</v>
      </c>
    </row>
    <row r="176" spans="1:290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58">
        <v>4185</v>
      </c>
    </row>
    <row r="177" spans="1:290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4">
        <v>1499</v>
      </c>
    </row>
    <row r="178" spans="1:290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58">
        <v>12901</v>
      </c>
    </row>
    <row r="179" spans="1:290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58">
        <v>5034</v>
      </c>
    </row>
    <row r="180" spans="1:290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58">
        <v>1766</v>
      </c>
    </row>
    <row r="181" spans="1:290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58">
        <v>284</v>
      </c>
    </row>
    <row r="182" spans="1:290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3">
        <v>53117</v>
      </c>
    </row>
    <row r="183" spans="1:290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58">
        <v>1058</v>
      </c>
    </row>
    <row r="184" spans="1:290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2">
        <v>1847</v>
      </c>
    </row>
    <row r="185" spans="1:290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60">
        <v>20</v>
      </c>
    </row>
    <row r="186" spans="1:290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60">
        <v>164</v>
      </c>
    </row>
    <row r="187" spans="1:290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60">
        <v>3609</v>
      </c>
    </row>
    <row r="188" spans="1:290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58">
        <v>25520</v>
      </c>
    </row>
    <row r="189" spans="1:290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58">
        <v>22180</v>
      </c>
    </row>
    <row r="190" spans="1:290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58">
        <v>3615</v>
      </c>
    </row>
    <row r="191" spans="1:290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58">
        <v>1962</v>
      </c>
    </row>
    <row r="192" spans="1:290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58">
        <v>12124</v>
      </c>
    </row>
    <row r="193" spans="1:290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60">
        <v>131</v>
      </c>
    </row>
    <row r="194" spans="1:290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58">
        <v>882</v>
      </c>
    </row>
    <row r="195" spans="1:290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3">
        <v>73112</v>
      </c>
    </row>
    <row r="196" spans="1:290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58">
        <v>21827</v>
      </c>
    </row>
    <row r="197" spans="1:290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3">
        <v>21827</v>
      </c>
    </row>
    <row r="198" spans="1:290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58">
        <v>798</v>
      </c>
    </row>
    <row r="199" spans="1:290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58">
        <v>6127</v>
      </c>
    </row>
    <row r="200" spans="1:290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58">
        <v>1285</v>
      </c>
    </row>
    <row r="201" spans="1:290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58">
        <v>716</v>
      </c>
    </row>
    <row r="202" spans="1:290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58">
        <v>14142</v>
      </c>
    </row>
    <row r="203" spans="1:290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58">
        <v>10</v>
      </c>
    </row>
    <row r="204" spans="1:290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58">
        <v>3123</v>
      </c>
    </row>
    <row r="205" spans="1:290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3">
        <v>26201</v>
      </c>
    </row>
    <row r="206" spans="1:290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58">
        <v>9850</v>
      </c>
    </row>
    <row r="207" spans="1:290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58">
        <v>3190</v>
      </c>
    </row>
    <row r="208" spans="1:290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3">
        <v>13040</v>
      </c>
    </row>
    <row r="209" spans="1:290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58">
        <v>11087</v>
      </c>
    </row>
    <row r="210" spans="1:290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3">
        <v>11087</v>
      </c>
    </row>
    <row r="211" spans="1:290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58">
        <v>1318</v>
      </c>
    </row>
    <row r="212" spans="1:290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58">
        <v>336</v>
      </c>
    </row>
    <row r="213" spans="1:290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58">
        <v>27</v>
      </c>
    </row>
    <row r="214" spans="1:290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58">
        <v>208</v>
      </c>
    </row>
    <row r="215" spans="1:290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58">
        <v>1146</v>
      </c>
    </row>
    <row r="216" spans="1:290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4">
        <v>2498</v>
      </c>
    </row>
    <row r="217" spans="1:290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58">
        <v>3373</v>
      </c>
    </row>
    <row r="218" spans="1:290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58">
        <v>1169</v>
      </c>
    </row>
    <row r="219" spans="1:290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58">
        <v>1716</v>
      </c>
    </row>
    <row r="220" spans="1:290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58">
        <v>692</v>
      </c>
    </row>
    <row r="221" spans="1:290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58">
        <v>2623</v>
      </c>
    </row>
    <row r="222" spans="1:290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58">
        <v>29508</v>
      </c>
    </row>
    <row r="223" spans="1:290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58">
        <v>2164</v>
      </c>
    </row>
    <row r="224" spans="1:290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3">
        <v>46778</v>
      </c>
    </row>
    <row r="225" spans="1:290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58">
        <v>2002</v>
      </c>
    </row>
    <row r="226" spans="1:290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58">
        <v>0</v>
      </c>
    </row>
    <row r="227" spans="1:290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58">
        <v>2029</v>
      </c>
    </row>
    <row r="228" spans="1:290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4">
        <v>114</v>
      </c>
    </row>
    <row r="229" spans="1:290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58">
        <v>181</v>
      </c>
    </row>
    <row r="230" spans="1:290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58">
        <v>447</v>
      </c>
    </row>
    <row r="231" spans="1:290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3">
        <v>4773</v>
      </c>
    </row>
    <row r="232" spans="1:290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4">
        <v>234</v>
      </c>
    </row>
    <row r="233" spans="1:290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58">
        <v>3743</v>
      </c>
    </row>
    <row r="234" spans="1:290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58">
        <v>1520</v>
      </c>
    </row>
    <row r="235" spans="1:290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58">
        <v>49</v>
      </c>
    </row>
    <row r="236" spans="1:290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3">
        <v>5546</v>
      </c>
    </row>
    <row r="237" spans="1:290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58">
        <v>5805</v>
      </c>
    </row>
    <row r="238" spans="1:290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58">
        <v>1989</v>
      </c>
    </row>
    <row r="239" spans="1:290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3">
        <v>7794</v>
      </c>
    </row>
    <row r="240" spans="1:290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7">
        <v>95</v>
      </c>
    </row>
    <row r="241" spans="1:290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58">
        <v>0</v>
      </c>
    </row>
    <row r="242" spans="1:290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4">
        <v>215</v>
      </c>
    </row>
    <row r="243" spans="1:290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58">
        <v>126</v>
      </c>
    </row>
    <row r="244" spans="1:290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58">
        <v>945</v>
      </c>
    </row>
    <row r="245" spans="1:290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58">
        <v>1744</v>
      </c>
    </row>
    <row r="246" spans="1:290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58">
        <v>5700</v>
      </c>
    </row>
    <row r="247" spans="1:290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58">
        <v>1117</v>
      </c>
    </row>
    <row r="248" spans="1:290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58">
        <v>4601</v>
      </c>
    </row>
    <row r="249" spans="1:290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58">
        <v>262</v>
      </c>
    </row>
    <row r="250" spans="1:290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3">
        <v>14805</v>
      </c>
    </row>
    <row r="251" spans="1:290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58">
        <v>1246</v>
      </c>
    </row>
    <row r="252" spans="1:290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4">
        <v>216</v>
      </c>
    </row>
    <row r="253" spans="1:290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58">
        <v>3</v>
      </c>
    </row>
    <row r="254" spans="1:290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106">
        <v>1465</v>
      </c>
    </row>
    <row r="255" spans="1:290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65">
        <v>523749</v>
      </c>
    </row>
    <row r="256" spans="1:290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2">
        <v>24</v>
      </c>
    </row>
    <row r="257" spans="1:290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3">
        <v>24</v>
      </c>
    </row>
    <row r="258" spans="1:290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58">
        <v>150</v>
      </c>
    </row>
    <row r="259" spans="1:290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3">
        <v>150</v>
      </c>
    </row>
    <row r="260" spans="1:290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58">
        <v>813</v>
      </c>
    </row>
    <row r="261" spans="1:290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60">
        <v>0</v>
      </c>
    </row>
    <row r="262" spans="1:290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60">
        <v>170</v>
      </c>
    </row>
    <row r="263" spans="1:290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60">
        <v>581</v>
      </c>
    </row>
    <row r="264" spans="1:290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3">
        <v>1564</v>
      </c>
    </row>
    <row r="265" spans="1:290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58">
        <v>104</v>
      </c>
    </row>
    <row r="266" spans="1:290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58">
        <v>92</v>
      </c>
    </row>
    <row r="267" spans="1:290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4">
        <v>658</v>
      </c>
    </row>
    <row r="268" spans="1:290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106">
        <v>854</v>
      </c>
    </row>
    <row r="269" spans="1:290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65">
        <v>2592</v>
      </c>
    </row>
    <row r="270" spans="1:290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9">
        <v>3217</v>
      </c>
    </row>
    <row r="271" spans="1:290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4">
        <v>2546</v>
      </c>
    </row>
    <row r="272" spans="1:290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3">
        <v>5763</v>
      </c>
    </row>
    <row r="273" spans="1:290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58">
        <v>55898</v>
      </c>
    </row>
    <row r="274" spans="1:290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4">
        <v>4275</v>
      </c>
    </row>
    <row r="275" spans="1:290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3">
        <v>60173</v>
      </c>
    </row>
    <row r="276" spans="1:290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62">
        <v>6915</v>
      </c>
    </row>
    <row r="277" spans="1:290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3">
        <v>6915</v>
      </c>
    </row>
    <row r="278" spans="1:290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58">
        <v>298</v>
      </c>
    </row>
    <row r="279" spans="1:290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4">
        <v>37748</v>
      </c>
    </row>
    <row r="280" spans="1:290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58">
        <v>157692</v>
      </c>
    </row>
    <row r="281" spans="1:290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3">
        <v>195738</v>
      </c>
    </row>
    <row r="282" spans="1:290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58">
        <v>36553</v>
      </c>
    </row>
    <row r="283" spans="1:290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3">
        <v>36553</v>
      </c>
    </row>
    <row r="284" spans="1:290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4">
        <v>890</v>
      </c>
    </row>
    <row r="285" spans="1:290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4">
        <v>106</v>
      </c>
    </row>
    <row r="286" spans="1:290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4">
        <v>1893</v>
      </c>
    </row>
    <row r="287" spans="1:290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4">
        <v>612</v>
      </c>
    </row>
    <row r="288" spans="1:290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58">
        <v>2462</v>
      </c>
    </row>
    <row r="289" spans="1:290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58">
        <v>1609</v>
      </c>
    </row>
    <row r="290" spans="1:290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3">
        <v>7572</v>
      </c>
    </row>
    <row r="291" spans="1:290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4">
        <v>51765</v>
      </c>
    </row>
    <row r="292" spans="1:290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3">
        <v>51765</v>
      </c>
    </row>
    <row r="293" spans="1:290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58">
        <v>153</v>
      </c>
    </row>
    <row r="294" spans="1:290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63">
        <v>153</v>
      </c>
    </row>
    <row r="295" spans="1:290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4">
        <v>21391</v>
      </c>
    </row>
    <row r="296" spans="1:290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3">
        <v>21391</v>
      </c>
    </row>
    <row r="297" spans="1:290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58">
        <v>3079</v>
      </c>
    </row>
    <row r="298" spans="1:290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58">
        <v>23973</v>
      </c>
    </row>
    <row r="299" spans="1:290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4">
        <v>7993</v>
      </c>
    </row>
    <row r="300" spans="1:290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58">
        <v>1441</v>
      </c>
    </row>
    <row r="301" spans="1:290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3">
        <v>36486</v>
      </c>
    </row>
    <row r="302" spans="1:290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58">
        <v>31</v>
      </c>
    </row>
    <row r="303" spans="1:290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58">
        <v>2900</v>
      </c>
    </row>
    <row r="304" spans="1:290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58">
        <v>15893</v>
      </c>
    </row>
    <row r="305" spans="1:290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58">
        <v>5791</v>
      </c>
    </row>
    <row r="306" spans="1:290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4">
        <v>1513</v>
      </c>
    </row>
    <row r="307" spans="1:290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4">
        <v>1349</v>
      </c>
    </row>
    <row r="308" spans="1:290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58">
        <v>2624</v>
      </c>
    </row>
    <row r="309" spans="1:290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4">
        <v>2487</v>
      </c>
    </row>
    <row r="310" spans="1:290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4">
        <v>12239</v>
      </c>
    </row>
    <row r="311" spans="1:290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58">
        <v>85</v>
      </c>
    </row>
    <row r="312" spans="1:290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4">
        <v>4482</v>
      </c>
    </row>
    <row r="313" spans="1:290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58">
        <v>1394</v>
      </c>
    </row>
    <row r="314" spans="1:290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58">
        <v>698</v>
      </c>
    </row>
    <row r="315" spans="1:290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58">
        <v>408</v>
      </c>
    </row>
    <row r="316" spans="1:290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3">
        <v>51894</v>
      </c>
    </row>
    <row r="317" spans="1:290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58">
        <v>3609</v>
      </c>
    </row>
    <row r="318" spans="1:290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58">
        <v>3017</v>
      </c>
    </row>
    <row r="319" spans="1:290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58">
        <v>35272</v>
      </c>
    </row>
    <row r="320" spans="1:290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58">
        <v>134544</v>
      </c>
    </row>
    <row r="321" spans="1:290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3">
        <v>176442</v>
      </c>
    </row>
    <row r="322" spans="1:290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58">
        <v>614</v>
      </c>
    </row>
    <row r="323" spans="1:290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80">
        <v>29</v>
      </c>
    </row>
    <row r="324" spans="1:290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60">
        <v>40</v>
      </c>
    </row>
    <row r="325" spans="1:290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58">
        <v>3687</v>
      </c>
    </row>
    <row r="326" spans="1:290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58">
        <v>6767</v>
      </c>
    </row>
    <row r="327" spans="1:290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58">
        <v>10054</v>
      </c>
    </row>
    <row r="328" spans="1:290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3">
        <v>21191</v>
      </c>
    </row>
    <row r="329" spans="1:290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58">
        <v>7155</v>
      </c>
    </row>
    <row r="330" spans="1:290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3">
        <v>7155</v>
      </c>
    </row>
    <row r="331" spans="1:290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67">
        <v>679191</v>
      </c>
    </row>
    <row r="332" spans="1:290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9">
        <v>10617</v>
      </c>
    </row>
    <row r="333" spans="1:290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3">
        <v>10617</v>
      </c>
    </row>
    <row r="334" spans="1:290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58">
        <v>1111</v>
      </c>
    </row>
    <row r="335" spans="1:290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3">
        <v>1111</v>
      </c>
    </row>
    <row r="336" spans="1:290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58">
        <v>14273</v>
      </c>
    </row>
    <row r="337" spans="1:290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4">
        <v>18102</v>
      </c>
    </row>
    <row r="338" spans="1:290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4">
        <v>16</v>
      </c>
    </row>
    <row r="339" spans="1:290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58">
        <v>1067</v>
      </c>
    </row>
    <row r="340" spans="1:290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58">
        <v>4559</v>
      </c>
    </row>
    <row r="341" spans="1:290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3">
        <v>38017</v>
      </c>
    </row>
    <row r="342" spans="1:290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58">
        <v>4780</v>
      </c>
    </row>
    <row r="343" spans="1:290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3">
        <v>4780</v>
      </c>
    </row>
    <row r="344" spans="1:290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58">
        <v>132</v>
      </c>
    </row>
    <row r="345" spans="1:290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58">
        <v>688</v>
      </c>
    </row>
    <row r="346" spans="1:290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3">
        <v>820</v>
      </c>
    </row>
    <row r="347" spans="1:290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4">
        <v>37911</v>
      </c>
    </row>
    <row r="348" spans="1:290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58">
        <v>16507</v>
      </c>
    </row>
    <row r="349" spans="1:290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58">
        <v>1670</v>
      </c>
    </row>
    <row r="350" spans="1:290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106">
        <v>56088</v>
      </c>
    </row>
    <row r="351" spans="1:290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65">
        <v>111433</v>
      </c>
    </row>
    <row r="352" spans="1:290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D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2023-12-09T02:15:32Z</dcterms:modified>
</cp:coreProperties>
</file>