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cioDiario" sheetId="3" state="visible" r:id="rId1"/>
    <sheet name="HistJal" sheetId="2" state="visible" r:id="rId2"/>
  </sheets>
  <calcPr calcId="191029"/>
</workbook>
</file>

<file path=xl/sharedStrings.xml><?xml version="1.0" encoding="utf-8"?>
<sst xmlns="http://schemas.openxmlformats.org/spreadsheetml/2006/main" count="2982" uniqueCount="2982">
  <si>
    <t>Fecha</t>
  </si>
  <si>
    <t>Gasolina Regular</t>
  </si>
  <si>
    <t>Gasolina Premium</t>
  </si>
  <si>
    <t>Diésel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</si>
  <si>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</si>
  <si>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</si>
  <si>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</si>
  <si>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</si>
  <si>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</si>
  <si>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</si>
  <si>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</si>
  <si>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</si>
  <si>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</si>
  <si>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</si>
  <si>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</si>
  <si>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</si>
  <si>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</si>
  <si>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</si>
  <si>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</si>
  <si>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</si>
  <si>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</si>
  <si>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</si>
  <si>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</si>
  <si>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</si>
  <si>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</si>
  <si>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</si>
  <si>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</si>
  <si>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</si>
  <si>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</si>
  <si>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</si>
  <si>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</si>
  <si>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</si>
  <si>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</si>
  <si>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</si>
  <si>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</si>
  <si>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</si>
  <si>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</si>
  <si>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</si>
  <si>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</si>
  <si>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</si>
  <si>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</si>
  <si>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</si>
  <si>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</si>
  <si>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</si>
  <si>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</si>
  <si>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</si>
  <si>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</si>
  <si>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</si>
  <si>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</si>
  <si>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</si>
  <si>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</si>
  <si>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</si>
  <si>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</si>
  <si>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</si>
  <si>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</si>
  <si>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</si>
  <si>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</si>
  <si>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</si>
  <si>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</si>
  <si>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</si>
  <si>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</si>
  <si>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</si>
  <si>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</si>
  <si>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</si>
  <si>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</si>
  <si>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</si>
  <si>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</si>
  <si>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</si>
  <si>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</si>
  <si>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</si>
  <si>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</si>
  <si>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</si>
  <si>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</si>
  <si>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</si>
  <si>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</si>
  <si>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</si>
  <si>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</si>
  <si>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</si>
  <si>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</si>
  <si>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</si>
  <si>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</si>
  <si>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</si>
  <si>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</si>
  <si>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</si>
  <si>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</si>
  <si>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</si>
  <si>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</si>
  <si>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</si>
  <si>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</si>
  <si>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</si>
  <si>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</si>
  <si>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</si>
  <si>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</si>
  <si>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</si>
  <si>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</si>
  <si>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</si>
  <si>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</si>
  <si>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</si>
  <si>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</si>
  <si>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</si>
  <si>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</si>
  <si>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</si>
  <si>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</si>
  <si>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</si>
  <si>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</si>
  <si>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</si>
  <si>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</si>
  <si>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</si>
  <si>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</si>
  <si>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</si>
  <si>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</si>
  <si>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</si>
  <si>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</si>
  <si>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</si>
  <si>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</si>
  <si>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</si>
  <si>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</si>
  <si>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</si>
  <si>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</si>
  <si>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</si>
  <si>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</si>
  <si>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</si>
  <si>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</si>
  <si>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</si>
  <si>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</si>
  <si>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</si>
  <si>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</si>
  <si>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</si>
  <si>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</si>
  <si>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</si>
  <si>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</si>
  <si>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</si>
  <si>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</si>
  <si>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</si>
  <si>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</si>
  <si>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</si>
  <si>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</si>
  <si>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</si>
  <si>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</si>
  <si>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</si>
  <si>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</si>
  <si>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</si>
  <si>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</si>
  <si>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</si>
  <si>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</si>
  <si>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</si>
  <si>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</si>
  <si>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</si>
  <si>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</si>
  <si>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</si>
  <si>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</si>
  <si>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</si>
  <si>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</si>
  <si>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</si>
  <si>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</si>
  <si>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</si>
  <si>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</si>
  <si>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</si>
  <si>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</si>
  <si>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</si>
  <si>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</si>
  <si>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</si>
  <si>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</si>
  <si>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</si>
  <si>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</si>
  <si>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</si>
  <si>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</si>
  <si>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</si>
  <si>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</si>
  <si>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</si>
  <si>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</si>
  <si>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</si>
  <si>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</si>
  <si>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</si>
  <si>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</si>
  <si>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</si>
  <si>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</si>
  <si>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</si>
  <si>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</si>
  <si>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</si>
  <si>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</si>
  <si>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</si>
  <si>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</si>
  <si>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</si>
  <si>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</si>
  <si>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</si>
  <si>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</si>
  <si>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</si>
  <si>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</si>
  <si>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</si>
  <si>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</si>
  <si>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</si>
  <si>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</si>
  <si>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</si>
  <si>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</si>
  <si>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</si>
  <si>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</si>
  <si>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</si>
  <si>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</si>
  <si>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</si>
  <si>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</si>
  <si>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</si>
  <si>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</si>
  <si>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</si>
  <si>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</si>
  <si>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</si>
  <si>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</si>
  <si>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</si>
  <si>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</si>
  <si>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</si>
  <si>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</si>
  <si>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</si>
  <si>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</si>
  <si>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</si>
  <si>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</si>
  <si>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</si>
  <si>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</si>
  <si>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</si>
  <si>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</si>
  <si>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</si>
  <si>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</si>
  <si>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</si>
  <si>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</si>
  <si>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</si>
  <si>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</si>
  <si>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</si>
  <si>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</si>
  <si>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</si>
  <si>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</si>
  <si>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</si>
  <si>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</si>
  <si>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</si>
  <si>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</si>
  <si>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</si>
  <si>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</si>
  <si>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</si>
  <si>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</si>
  <si>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</si>
  <si>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</si>
  <si>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</si>
  <si>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</si>
  <si>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</si>
  <si>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</si>
  <si>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</si>
  <si>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</si>
  <si>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</si>
  <si>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</si>
  <si>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</si>
  <si>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</si>
  <si>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</si>
  <si>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</si>
  <si>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</si>
  <si>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</si>
  <si>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</si>
  <si>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</si>
  <si>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</si>
  <si>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</si>
  <si>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</si>
  <si>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</si>
  <si>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</si>
  <si>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</si>
  <si>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</si>
  <si>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</si>
  <si>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</si>
  <si>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</si>
  <si>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</si>
  <si>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</si>
  <si>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</si>
  <si>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</si>
  <si>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</si>
  <si>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</si>
  <si>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</si>
  <si>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</si>
  <si>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</si>
  <si>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</si>
  <si>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</si>
  <si>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</si>
  <si>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</si>
  <si>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</si>
  <si>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</si>
  <si>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</si>
  <si>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</si>
  <si>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</si>
  <si>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</si>
  <si>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</si>
  <si>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</si>
  <si>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</si>
  <si>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</si>
  <si>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</si>
  <si>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</si>
  <si>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</si>
  <si>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</si>
  <si>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</si>
  <si>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</si>
  <si>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</si>
  <si>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</si>
  <si>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</si>
  <si>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</si>
  <si>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</si>
  <si>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</si>
  <si>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</si>
  <si>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</si>
  <si>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</si>
  <si>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</si>
  <si>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</si>
  <si>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</si>
  <si>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</si>
  <si>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</si>
  <si>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</si>
  <si>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</si>
  <si>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</si>
  <si>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</si>
  <si>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</si>
  <si>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</si>
  <si>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</si>
  <si>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</si>
  <si>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</si>
  <si>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</si>
  <si>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</si>
  <si>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</si>
  <si>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</si>
  <si>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</si>
  <si>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</si>
  <si>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</si>
  <si>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</si>
  <si>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</si>
  <si>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</si>
  <si>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</si>
  <si>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</si>
  <si>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</si>
  <si>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</si>
  <si>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</si>
  <si>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</si>
  <si>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</si>
  <si>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</si>
  <si>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</si>
  <si>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</si>
  <si>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</si>
  <si>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</si>
  <si>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</si>
  <si>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</si>
  <si>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</si>
  <si>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</si>
  <si>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</si>
  <si>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</si>
  <si>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</si>
  <si>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</si>
  <si>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</si>
  <si>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</si>
  <si>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</si>
  <si>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</si>
  <si>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</si>
  <si>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</si>
  <si>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</si>
  <si>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</si>
  <si>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</si>
  <si>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</si>
  <si>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</si>
  <si>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</si>
  <si>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</si>
  <si>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</si>
  <si>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</si>
  <si>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</si>
  <si>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</si>
  <si>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</si>
  <si>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</si>
  <si>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</si>
  <si>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</si>
  <si>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</si>
  <si>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</si>
  <si>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</si>
  <si>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</si>
  <si>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</si>
  <si>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</si>
  <si>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</si>
  <si>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</si>
  <si>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</si>
  <si>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</si>
  <si>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</si>
  <si>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</si>
  <si>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</si>
  <si>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</si>
  <si>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</si>
  <si>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</si>
  <si>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</si>
  <si>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</si>
  <si>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</si>
  <si>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</si>
  <si>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</si>
  <si>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</si>
  <si>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</si>
  <si>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</si>
  <si>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</si>
  <si>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</si>
  <si>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</si>
  <si>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</si>
  <si>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</si>
  <si>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</si>
  <si>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</si>
  <si>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</si>
  <si>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</si>
  <si>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</si>
  <si>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</si>
  <si>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</si>
  <si>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</si>
  <si>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</si>
  <si>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</si>
  <si>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</si>
  <si>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</si>
  <si>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</si>
  <si>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</si>
  <si>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</si>
  <si>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</si>
  <si>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</si>
  <si>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</si>
  <si>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</si>
  <si>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</si>
  <si>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</si>
  <si>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</si>
  <si>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</si>
  <si>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</si>
  <si>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</si>
  <si>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</si>
  <si>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</si>
  <si>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</si>
  <si>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</si>
  <si>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</si>
  <si>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</si>
  <si>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</si>
  <si>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</si>
  <si>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</si>
  <si>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</si>
  <si>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</si>
  <si>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</si>
  <si>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</si>
  <si>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</si>
  <si>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</si>
  <si>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</si>
  <si>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</si>
  <si>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</si>
  <si>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</si>
  <si>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</si>
  <si>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</si>
  <si>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</si>
  <si>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</si>
  <si>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</si>
  <si>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</si>
  <si>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</si>
  <si>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</si>
  <si>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</si>
  <si>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</si>
  <si>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</si>
  <si>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</si>
  <si>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</si>
  <si>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</si>
  <si>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</si>
  <si>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</si>
  <si>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</si>
  <si>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</si>
  <si>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</si>
  <si>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</si>
  <si>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</si>
  <si>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</si>
  <si>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</si>
  <si>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</si>
  <si>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</si>
  <si>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</si>
  <si>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</si>
  <si>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</si>
  <si>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</si>
  <si>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</si>
  <si>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</si>
  <si>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</si>
  <si>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</si>
  <si>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</si>
  <si>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</si>
  <si>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</si>
  <si>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</si>
  <si>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</si>
  <si>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</si>
  <si>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</si>
  <si>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</si>
  <si>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</si>
  <si>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</si>
  <si>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</si>
  <si>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</si>
  <si>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</si>
  <si>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</si>
  <si>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</si>
  <si>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</si>
  <si>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</si>
  <si>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</si>
  <si>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</si>
  <si>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</si>
  <si>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</si>
  <si>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</si>
  <si>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</si>
  <si>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</si>
  <si>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</si>
  <si>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</si>
  <si>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</si>
  <si>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</si>
  <si>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</si>
  <si>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</si>
  <si>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</si>
  <si>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</si>
  <si>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</si>
  <si>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</si>
  <si>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</si>
  <si>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</si>
  <si>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</si>
  <si>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</si>
  <si>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</si>
  <si>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</si>
  <si>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</si>
  <si>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</si>
  <si>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</si>
  <si>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</si>
  <si>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</si>
  <si>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</si>
  <si>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</si>
  <si>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</si>
  <si>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</si>
  <si>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</si>
  <si>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</si>
  <si>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</si>
  <si>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</si>
  <si>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</si>
  <si>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</si>
  <si>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</si>
  <si>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</si>
  <si>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</si>
  <si>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</si>
  <si>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</si>
  <si>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</si>
  <si>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</si>
  <si>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</si>
  <si>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</si>
  <si>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</si>
  <si>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</si>
  <si>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</si>
  <si>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</si>
  <si>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</si>
  <si>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</si>
  <si>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</si>
  <si>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</si>
  <si>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</si>
  <si>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</si>
  <si>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</si>
  <si>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</si>
  <si>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</si>
  <si>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</si>
  <si>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</si>
  <si>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</si>
  <si>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</si>
  <si>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</si>
  <si>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</si>
  <si>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</si>
  <si>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</si>
  <si>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</si>
  <si>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</si>
  <si>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</si>
  <si>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</si>
  <si>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</si>
  <si>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</si>
  <si>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</si>
  <si>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</si>
  <si>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</si>
  <si>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</si>
  <si>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</si>
  <si>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</si>
  <si>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</si>
  <si>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</si>
  <si>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</si>
  <si>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</si>
  <si>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</si>
  <si>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</si>
  <si>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</si>
  <si>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</si>
  <si>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</si>
  <si>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</si>
  <si>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</si>
  <si>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</si>
  <si>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</si>
  <si>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</si>
  <si>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</si>
  <si>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</si>
  <si>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</si>
  <si>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</si>
  <si>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</si>
  <si>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</si>
  <si>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</si>
  <si>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</si>
  <si>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</si>
  <si>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</si>
  <si>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</si>
  <si>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</si>
  <si>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</si>
  <si>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</si>
  <si>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</si>
  <si>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</si>
  <si>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</si>
  <si>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</si>
  <si>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</si>
  <si>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</si>
  <si>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</si>
  <si>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</si>
  <si>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</si>
  <si>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</si>
  <si>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</si>
  <si>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</si>
  <si>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</si>
  <si>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</si>
  <si>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</si>
  <si>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</si>
  <si>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</si>
  <si>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</si>
  <si>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</si>
  <si>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</si>
  <si>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</si>
  <si>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</si>
  <si>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</si>
  <si>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</si>
  <si>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</si>
  <si>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</si>
  <si>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</si>
  <si>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</si>
  <si>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</si>
  <si>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</si>
  <si>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</si>
  <si>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</si>
  <si>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</si>
  <si>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</si>
  <si>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</si>
  <si>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</si>
  <si>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</si>
  <si>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</si>
  <si>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</si>
  <si>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</si>
  <si>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</si>
  <si>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</si>
  <si>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</si>
  <si>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</si>
  <si>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</si>
  <si>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</si>
  <si>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</si>
  <si>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</si>
  <si>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</si>
  <si>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</si>
  <si>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</si>
  <si>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</si>
  <si>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</si>
  <si>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</si>
  <si>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</si>
  <si>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</si>
  <si>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</si>
  <si>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</si>
  <si>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</si>
  <si>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</si>
  <si>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</si>
  <si>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</si>
  <si>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</si>
  <si>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</si>
  <si>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</si>
  <si>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</si>
  <si>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</si>
  <si>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</si>
  <si>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</si>
  <si>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</si>
  <si>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</si>
  <si>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</si>
  <si>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</si>
  <si>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</si>
  <si>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</si>
  <si>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</si>
  <si>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</si>
  <si>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</si>
  <si>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</si>
  <si>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</si>
  <si>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</si>
  <si>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</si>
  <si>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</si>
  <si>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</si>
  <si>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</si>
  <si>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</si>
  <si>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</si>
  <si>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</si>
  <si>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</si>
  <si>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</si>
  <si>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</si>
  <si>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</si>
  <si>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</si>
  <si>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</si>
  <si>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</si>
  <si>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</si>
  <si>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</si>
  <si>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</si>
  <si>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</si>
  <si>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</si>
  <si>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</si>
  <si>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</si>
  <si>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</si>
  <si>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</si>
  <si>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</si>
  <si>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</si>
  <si>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</si>
  <si>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</si>
  <si>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</si>
  <si>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</si>
  <si>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</si>
  <si>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</si>
  <si>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</si>
  <si>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</si>
  <si>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</si>
  <si>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</si>
  <si>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</si>
  <si>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</si>
  <si>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</si>
  <si>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</si>
  <si>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</si>
  <si>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</si>
  <si>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</si>
  <si>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</si>
  <si>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</si>
  <si>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</si>
  <si>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</si>
  <si>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</si>
  <si>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</si>
  <si>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</si>
  <si>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</si>
  <si>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</si>
  <si>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</si>
  <si>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</si>
  <si>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</si>
  <si>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</si>
  <si>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</si>
  <si>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</si>
  <si>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</si>
  <si>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</si>
  <si>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</si>
  <si>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</si>
  <si>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</si>
  <si>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</si>
  <si>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</si>
  <si>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</si>
  <si>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</si>
  <si>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</si>
  <si>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</si>
  <si>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</si>
  <si>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</si>
  <si>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</si>
  <si>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</si>
  <si>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</si>
  <si>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</si>
  <si>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</si>
  <si>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</si>
  <si>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</si>
  <si>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</si>
  <si>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</si>
  <si>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</si>
  <si>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</si>
  <si>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</si>
  <si>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</si>
  <si>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</si>
  <si>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</si>
  <si>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</si>
  <si>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</si>
  <si>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</si>
  <si>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</si>
  <si>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</si>
  <si>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</si>
  <si>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</si>
  <si>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</si>
  <si>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</si>
  <si>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</si>
  <si>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</si>
  <si>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</si>
  <si>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</si>
  <si>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</si>
  <si>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</si>
  <si>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</si>
  <si>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</si>
  <si>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</si>
  <si>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</si>
  <si>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</si>
  <si>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</si>
  <si>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</si>
  <si>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</si>
  <si>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</si>
  <si>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</si>
  <si>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</si>
  <si>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</si>
  <si>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</si>
  <si>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</si>
  <si>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</si>
  <si>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</si>
  <si>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</si>
  <si>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</si>
  <si>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</si>
  <si>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</si>
  <si>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</si>
  <si>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</si>
  <si>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</si>
  <si>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</si>
  <si>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</si>
  <si>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</si>
  <si>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</si>
  <si>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</si>
  <si>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</si>
  <si>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</si>
  <si>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</si>
  <si>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</si>
  <si>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</si>
  <si>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</si>
  <si>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</si>
  <si>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</si>
  <si>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</si>
  <si>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</si>
  <si>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</si>
  <si>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</si>
  <si>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</si>
  <si>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</si>
  <si>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</si>
  <si>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</si>
  <si>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</si>
  <si>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</si>
  <si>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</si>
  <si>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</si>
  <si>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</si>
  <si>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</si>
  <si>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</si>
  <si>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</si>
  <si>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</si>
  <si>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</si>
  <si>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</si>
  <si>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</si>
  <si>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</si>
  <si>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</si>
  <si>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</si>
  <si>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</si>
  <si>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</si>
  <si>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</si>
  <si>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</si>
  <si>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</si>
  <si>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</si>
  <si>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</si>
  <si>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</si>
  <si>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</si>
  <si>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</si>
  <si>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</si>
  <si>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</si>
  <si>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</si>
  <si>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</si>
  <si>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</si>
  <si>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</si>
  <si>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</si>
  <si>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</si>
  <si>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</si>
  <si>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</si>
  <si>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</si>
  <si>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</si>
  <si>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</si>
  <si>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</si>
  <si>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</si>
  <si>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</si>
  <si>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</si>
  <si>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</si>
  <si>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</si>
  <si>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</si>
  <si>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</si>
  <si>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</si>
  <si>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</si>
  <si>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</si>
  <si>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</si>
  <si>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</si>
  <si>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</si>
  <si>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</si>
  <si>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</si>
  <si>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</si>
  <si>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</si>
  <si>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</si>
  <si>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</si>
  <si>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</si>
  <si>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</si>
  <si>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</si>
  <si>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</si>
  <si>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</si>
  <si>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</si>
  <si>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</si>
  <si>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</si>
  <si>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</si>
  <si>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</si>
  <si>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</si>
  <si>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</si>
  <si>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</si>
  <si>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</si>
  <si>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</si>
  <si>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</si>
  <si>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</si>
  <si>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</si>
  <si>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</si>
  <si>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</si>
  <si>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</si>
  <si>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</si>
  <si>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</si>
  <si>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</si>
  <si>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</si>
  <si>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</si>
  <si>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</si>
  <si>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</si>
  <si>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</si>
  <si>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</si>
  <si>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</si>
  <si>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</si>
  <si>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</si>
  <si>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</si>
  <si>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</si>
  <si>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</si>
  <si>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</si>
  <si>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</si>
  <si>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</si>
  <si>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</si>
  <si>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</si>
  <si>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</si>
  <si>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</si>
  <si>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</si>
  <si>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</si>
  <si>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</si>
  <si>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</si>
  <si>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</si>
  <si>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</si>
  <si>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</si>
  <si>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</si>
  <si>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</si>
  <si>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</si>
  <si>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</si>
  <si>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</si>
  <si>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</si>
  <si>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</si>
  <si>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</si>
  <si>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</si>
  <si>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</si>
  <si>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</si>
  <si>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</si>
  <si>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</si>
  <si>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</si>
  <si>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Regular</t>
  </si>
  <si>
    <t>Premium</t>
  </si>
  <si>
    <t>Diesel</t>
  </si>
  <si>
    <t>Jalisco</t>
  </si>
  <si>
    <t>Nacional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</si>
  <si>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</si>
  <si>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</si>
  <si>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</si>
  <si>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</si>
  <si>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</si>
  <si>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</si>
  <si>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</si>
  <si>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</si>
  <si>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</si>
  <si>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</si>
  <si>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</si>
  <si>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</si>
  <si>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Periodicidad Mensual</t>
  </si>
  <si>
    <t>Fuente: Comisión Reguladora de Energía</t>
  </si>
  <si>
    <t>Precio diario nacional de combustible regular, premium y diésel</t>
  </si>
  <si>
    <t>Precio promedio Jalisco y nacional de combustible regular, premium y diésel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</si>
  <si>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</si>
  <si>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</si>
  <si>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</si>
  <si>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</si>
  <si>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</si>
  <si>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</si>
  <si>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</si>
  <si>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</si>
  <si>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</si>
  <si>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</si>
  <si>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</si>
  <si>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</si>
  <si>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</si>
  <si>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</si>
  <si>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</si>
  <si>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</si>
  <si>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</si>
  <si>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</si>
  <si>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</si>
  <si>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</si>
  <si>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</si>
  <si>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</si>
  <si>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</si>
  <si>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</si>
  <si>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</si>
  <si>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</si>
  <si>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</si>
  <si>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</si>
  <si>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</si>
  <si>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</si>
  <si>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</si>
  <si>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</si>
  <si>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</si>
  <si>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</si>
  <si>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</si>
  <si>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</si>
  <si>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</si>
  <si>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</si>
  <si>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</si>
  <si>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</si>
  <si>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</si>
  <si>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</si>
  <si>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</si>
  <si>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</si>
  <si>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</si>
  <si>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</si>
  <si>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</si>
  <si>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</si>
  <si>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</si>
  <si>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</si>
  <si>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</si>
  <si>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</si>
  <si>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</si>
  <si>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</si>
  <si>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</si>
  <si>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</si>
  <si>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</si>
  <si>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</si>
  <si>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</si>
  <si>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</si>
  <si>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</si>
  <si>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</si>
  <si>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</si>
  <si>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</si>
  <si>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</si>
  <si>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</si>
  <si>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</si>
  <si>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</si>
  <si>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</si>
  <si>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</si>
  <si>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</si>
  <si>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</si>
  <si>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</si>
  <si>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</si>
  <si>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</si>
  <si>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</si>
  <si>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</si>
  <si>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</si>
  <si>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</si>
  <si>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</si>
  <si>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</si>
  <si>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</si>
  <si>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</si>
  <si>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</si>
  <si>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</si>
  <si>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</si>
  <si>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</si>
  <si>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</si>
  <si>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</si>
  <si>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</si>
  <si>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</si>
  <si>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</si>
  <si>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</si>
  <si>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</si>
  <si>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</si>
  <si>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</si>
  <si>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</si>
  <si>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</si>
  <si>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</si>
  <si>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</si>
  <si>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</si>
  <si>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</si>
  <si>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</si>
  <si>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</si>
  <si>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</si>
  <si>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</si>
  <si>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</si>
  <si>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</si>
  <si>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</si>
  <si>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</si>
  <si>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</si>
  <si>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</si>
  <si>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</si>
  <si>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</si>
  <si>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</si>
  <si>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</si>
  <si>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</si>
  <si>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</si>
  <si>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</si>
  <si>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</si>
  <si>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</si>
  <si>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</si>
  <si>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</si>
  <si>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</si>
  <si>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</si>
  <si>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</si>
  <si>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</si>
  <si>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</si>
  <si>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</si>
  <si>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</si>
  <si>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</si>
  <si>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</si>
  <si>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</si>
  <si>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</si>
  <si>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</si>
  <si>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</si>
  <si>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</si>
  <si>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</si>
  <si>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</si>
  <si>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</si>
  <si>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</si>
  <si>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</si>
  <si>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</si>
  <si>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</si>
  <si>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</si>
  <si>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</si>
  <si>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</si>
  <si>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</si>
  <si>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</si>
  <si>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</si>
  <si>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</si>
  <si>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</si>
  <si>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</si>
  <si>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</si>
  <si>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</si>
  <si>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</si>
  <si>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</si>
  <si>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</si>
  <si>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</si>
  <si>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</si>
  <si>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</si>
  <si>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</si>
  <si>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</si>
  <si>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</si>
  <si>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</si>
  <si>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</si>
  <si>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</si>
  <si>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</si>
  <si>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</si>
  <si>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</si>
  <si>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</si>
  <si>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</si>
  <si>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</si>
  <si>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</si>
  <si>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</si>
  <si>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</si>
  <si>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</si>
  <si>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</si>
  <si>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</si>
  <si>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</si>
  <si>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</si>
  <si>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</si>
  <si>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</si>
  <si>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</si>
  <si>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 xml:space="preserve">Precios corrientes </t>
  </si>
  <si>
    <t>Precios corrientes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</si>
  <si>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</si>
  <si>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</si>
  <si>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</si>
  <si>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</si>
  <si>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</si>
  <si>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</si>
  <si>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</si>
  <si>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</si>
  <si>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</si>
  <si>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</si>
  <si>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</si>
  <si>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</si>
  <si>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</si>
  <si>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</si>
  <si>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</si>
  <si>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</si>
  <si>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</si>
  <si>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</si>
  <si>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</si>
  <si>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</si>
  <si>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</si>
  <si>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</si>
  <si>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</si>
  <si>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</si>
  <si>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</si>
  <si>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</si>
  <si>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</si>
  <si>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</si>
  <si>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</si>
  <si>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</si>
  <si>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</si>
  <si>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</si>
  <si>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</si>
  <si>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</si>
  <si>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</si>
  <si>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</si>
  <si>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</si>
  <si>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</si>
  <si>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</si>
  <si>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</si>
  <si>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</si>
  <si>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</si>
  <si>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</si>
  <si>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</si>
  <si>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</si>
  <si>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</si>
  <si>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</si>
  <si>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</si>
  <si>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</si>
  <si>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</si>
  <si>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</si>
  <si>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</si>
  <si>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</si>
  <si>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</si>
  <si>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</si>
  <si>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</si>
  <si>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</si>
  <si>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</si>
  <si>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</si>
  <si>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</si>
  <si>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</si>
  <si>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</si>
  <si>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</si>
  <si>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</si>
  <si>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</si>
  <si>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</si>
  <si>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</si>
  <si>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</si>
  <si>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</si>
  <si>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</si>
  <si>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</si>
  <si>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</si>
  <si>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</si>
  <si>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</si>
  <si>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</si>
  <si>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</si>
  <si>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</si>
  <si>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</si>
  <si>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</si>
  <si>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</si>
  <si>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</si>
  <si>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</si>
  <si>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</si>
  <si>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</si>
  <si>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</si>
  <si>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</si>
  <si>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</si>
  <si>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</si>
  <si>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</si>
  <si>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</si>
  <si>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</si>
  <si>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</si>
  <si>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</si>
  <si>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</si>
  <si>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</si>
  <si>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</si>
  <si>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</si>
  <si>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</si>
  <si>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</si>
  <si>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</si>
  <si>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</si>
  <si>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</si>
  <si>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</si>
  <si>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</si>
  <si>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</si>
  <si>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</si>
  <si>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</si>
  <si>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</si>
  <si>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</si>
  <si>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</si>
  <si>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</si>
  <si>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</si>
  <si>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</si>
  <si>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</si>
  <si>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</si>
  <si>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</si>
  <si>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</si>
  <si>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</si>
  <si>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</si>
  <si>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</si>
  <si>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</si>
  <si>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</si>
  <si>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</si>
  <si>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</si>
  <si>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</si>
  <si>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</si>
  <si>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</si>
  <si>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</si>
  <si>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</si>
  <si>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</si>
  <si>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</si>
  <si>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</si>
  <si>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</si>
  <si>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</si>
  <si>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</si>
  <si>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</si>
  <si>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</si>
  <si>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</si>
  <si>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</si>
  <si>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</si>
  <si>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</si>
  <si>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</si>
  <si>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</si>
  <si>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</si>
  <si>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</si>
  <si>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</si>
  <si>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</si>
  <si>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</si>
  <si>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</si>
  <si>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</si>
  <si>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</si>
  <si>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</si>
  <si>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</si>
  <si>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</si>
  <si>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</si>
  <si>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</si>
  <si>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</si>
  <si>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</si>
  <si>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</si>
  <si>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</si>
  <si>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</si>
  <si>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</si>
  <si>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</si>
  <si>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</si>
  <si>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</si>
  <si>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</si>
  <si>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</si>
  <si>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</si>
  <si>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</si>
  <si>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</si>
  <si>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</si>
  <si>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</si>
  <si>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</si>
  <si>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</si>
  <si>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</si>
  <si>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</si>
  <si>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</si>
  <si>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</si>
  <si>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</si>
  <si>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</si>
  <si>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</si>
  <si>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</si>
  <si>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</si>
  <si>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</si>
  <si>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</si>
  <si>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</si>
  <si>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</si>
  <si>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</si>
  <si>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</si>
  <si>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</si>
  <si>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</si>
  <si>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</si>
  <si>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</si>
  <si>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</si>
  <si>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</si>
  <si>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</si>
  <si>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</si>
  <si>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</si>
  <si>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</si>
  <si>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</si>
  <si>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</si>
  <si>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</si>
  <si>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</si>
  <si>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</si>
  <si>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</si>
  <si>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</si>
  <si>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</si>
  <si>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</si>
  <si>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</si>
  <si>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</si>
  <si>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</si>
  <si>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</si>
  <si>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</si>
  <si>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</si>
  <si>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</si>
  <si>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</si>
  <si>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</si>
  <si>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</si>
  <si>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</si>
  <si>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</si>
  <si>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</si>
  <si>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</si>
  <si>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</si>
  <si>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</si>
  <si>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</si>
  <si>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</si>
  <si>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</si>
  <si>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</si>
  <si>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</si>
  <si>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</si>
  <si>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</si>
  <si>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</si>
  <si>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</si>
  <si>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</si>
  <si>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</si>
  <si>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</si>
  <si>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</si>
  <si>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</si>
  <si>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</si>
  <si>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</si>
  <si>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</si>
  <si>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</si>
  <si>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</si>
  <si>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enero 2017 - septiembre 2020</t>
  </si>
  <si>
    <t>Proxima fecha de actualización del 9 al 16 de noviembre 2020</t>
  </si>
  <si>
    <t>Precio promedio diario nominal de gasolina regular, premium y diesel, enero 2017-septiembre 2020</t>
  </si>
  <si>
    <t>enero 2017- septiembre 2020</t>
  </si>
  <si>
    <t xml:space="preserve">Precio diario nacional de combustible regular, premium y diésel</t>
  </si>
  <si>
    <t xml:space="preserve">Precios corrientes</t>
  </si>
  <si>
    <t xml:space="preserve"/>
  </si>
  <si>
    <t xml:space="preserve">enero 2017-marzo 2021</t>
  </si>
  <si>
    <t xml:space="preserve">Periodicidad Mensual</t>
  </si>
  <si>
    <t xml:space="preserve">abril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</si>
  <si>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</si>
  <si>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</si>
  <si>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</si>
  <si>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</si>
  <si>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</si>
  <si>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</si>
  <si>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</si>
  <si>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</si>
  <si>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</si>
  <si>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</si>
  <si>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</si>
  <si>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</si>
  <si>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</si>
  <si>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</si>
  <si>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</si>
  <si>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</si>
  <si>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</si>
  <si>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</si>
  <si>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</si>
  <si>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</si>
  <si>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</si>
  <si>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</si>
  <si>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</si>
  <si>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</si>
  <si>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</si>
  <si>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</si>
  <si>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</si>
  <si>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</si>
  <si>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</si>
  <si>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</si>
  <si>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</si>
  <si>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</si>
  <si>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</si>
  <si>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</si>
  <si>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</si>
  <si>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</si>
  <si>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</si>
  <si>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</si>
  <si>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</si>
  <si>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</si>
  <si>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</si>
  <si>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</si>
  <si>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</si>
  <si>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</si>
  <si>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</si>
  <si>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</si>
  <si>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</si>
  <si>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</si>
  <si>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</si>
  <si>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</si>
  <si>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</si>
  <si>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</si>
  <si>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</si>
  <si>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</si>
  <si>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</si>
  <si>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</si>
  <si>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</si>
  <si>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</si>
  <si>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</si>
  <si>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</si>
  <si>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</si>
  <si>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</si>
  <si>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</si>
  <si>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</si>
  <si>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</si>
  <si>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</si>
  <si>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</si>
  <si>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</si>
  <si>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</si>
  <si>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</si>
  <si>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</si>
  <si>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</si>
  <si>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</si>
  <si>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</si>
  <si>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</si>
  <si>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</si>
  <si>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</si>
  <si>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</si>
  <si>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</si>
  <si>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</si>
  <si>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</si>
  <si>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</si>
  <si>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</si>
  <si>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</si>
  <si>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</si>
  <si>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</si>
  <si>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</si>
  <si>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</si>
  <si>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</si>
  <si>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</si>
  <si>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</si>
  <si>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</si>
  <si>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</si>
  <si>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</si>
  <si>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</si>
  <si>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</si>
  <si>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</si>
  <si>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</si>
  <si>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</si>
  <si>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</si>
  <si>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</si>
  <si>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</si>
  <si>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</si>
  <si>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</si>
  <si>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</si>
  <si>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</si>
  <si>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</si>
  <si>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</si>
  <si>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</si>
  <si>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</si>
  <si>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</si>
  <si>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</si>
  <si>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</si>
  <si>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</si>
  <si>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</si>
  <si>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</si>
  <si>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</si>
  <si>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</si>
  <si>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</si>
  <si>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</si>
  <si>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</si>
  <si>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</si>
  <si>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</si>
  <si>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</si>
  <si>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</si>
  <si>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</si>
  <si>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</si>
  <si>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</si>
  <si>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</si>
  <si>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</si>
  <si>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</si>
  <si>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</si>
  <si>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</si>
  <si>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</si>
  <si>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</si>
  <si>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</si>
  <si>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</si>
  <si>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</si>
  <si>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</si>
  <si>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</si>
  <si>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</si>
  <si>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</si>
  <si>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</si>
  <si>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</si>
  <si>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</si>
  <si>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</si>
  <si>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</si>
  <si>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</si>
  <si>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</si>
  <si>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</si>
  <si>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</si>
  <si>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</si>
  <si>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</si>
  <si>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</si>
  <si>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</si>
  <si>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</si>
  <si>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</si>
  <si>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</si>
  <si>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</si>
  <si>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</si>
  <si>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</si>
  <si>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</si>
  <si>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</si>
  <si>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</si>
  <si>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</si>
  <si>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</si>
  <si>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</si>
  <si>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</si>
  <si>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</si>
  <si>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</si>
  <si>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</si>
  <si>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</si>
  <si>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</si>
  <si>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</si>
  <si>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</si>
  <si>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</si>
  <si>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</si>
  <si>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</si>
  <si>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</si>
  <si>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</si>
  <si>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</si>
  <si>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</si>
  <si>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</si>
  <si>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</si>
  <si>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</si>
  <si>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</si>
  <si>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</si>
  <si>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</si>
  <si>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</si>
  <si>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</si>
  <si>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</si>
  <si>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</si>
  <si>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</si>
  <si>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</si>
  <si>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</si>
  <si>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</si>
  <si>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</si>
  <si>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</si>
  <si>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</si>
  <si>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</si>
  <si>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</si>
  <si>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</si>
  <si>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</si>
  <si>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</si>
  <si>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</si>
  <si>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</si>
  <si>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</si>
  <si>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</si>
  <si>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</si>
  <si>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</si>
  <si>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</si>
  <si>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</si>
  <si>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</si>
  <si>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</si>
  <si>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</si>
  <si>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</si>
  <si>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</si>
  <si>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</si>
  <si>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</si>
  <si>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</si>
  <si>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</si>
  <si>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</si>
  <si>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</si>
  <si>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</si>
  <si>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</si>
  <si>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</si>
  <si>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</si>
  <si>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</si>
  <si>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</si>
  <si>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</si>
  <si>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</si>
  <si>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</si>
  <si>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</si>
  <si>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</si>
  <si>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</si>
  <si>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</si>
  <si>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</si>
  <si>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</si>
  <si>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</si>
  <si>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</si>
  <si>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</si>
  <si>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</si>
  <si>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</si>
  <si>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</si>
  <si>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</si>
  <si>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</si>
  <si>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</si>
  <si>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</si>
  <si>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</si>
  <si>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</si>
  <si>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</si>
  <si>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</si>
  <si>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</si>
  <si>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</si>
  <si>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</si>
  <si>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</si>
  <si>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</si>
  <si>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</si>
  <si>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</si>
  <si>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</si>
  <si>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</si>
  <si>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</si>
  <si>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</si>
  <si>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</si>
  <si>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</si>
  <si>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</si>
  <si>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</si>
  <si>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</si>
  <si>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</si>
  <si>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</si>
  <si>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</si>
  <si>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</si>
  <si>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</si>
  <si>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</si>
  <si>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</si>
  <si>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</si>
  <si>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</si>
  <si>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</si>
  <si>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</si>
  <si>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</si>
  <si>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</si>
  <si>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</si>
  <si>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</si>
  <si>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</si>
  <si>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</si>
  <si>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</si>
  <si>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</si>
  <si>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</si>
  <si>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</si>
  <si>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</si>
  <si>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</si>
  <si>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</si>
  <si>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</si>
  <si>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</si>
  <si>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</si>
  <si>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</si>
  <si>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</si>
  <si>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</si>
  <si>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</si>
  <si>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</si>
  <si>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</si>
  <si>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</si>
  <si>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</si>
  <si>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</si>
  <si>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</si>
  <si>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</si>
  <si>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</si>
  <si>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</si>
  <si>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</si>
  <si>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</si>
  <si>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</si>
  <si>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</si>
  <si>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</si>
  <si>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</si>
  <si>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</si>
  <si>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</si>
  <si>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</si>
  <si>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</si>
  <si>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</si>
  <si>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</si>
  <si>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</si>
  <si>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</si>
  <si>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</si>
  <si>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</si>
  <si>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</si>
  <si>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</si>
  <si>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</si>
  <si>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</si>
  <si>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</si>
  <si>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</si>
  <si>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</si>
  <si>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</si>
  <si>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</si>
  <si>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</si>
  <si>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</si>
  <si>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</si>
  <si>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</si>
  <si>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</si>
  <si>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</si>
  <si>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</si>
  <si>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</si>
  <si>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</si>
  <si>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</si>
  <si>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</si>
  <si>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</si>
  <si>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</si>
  <si>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</si>
  <si>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</si>
  <si>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</si>
  <si>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</si>
  <si>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</si>
  <si>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</si>
  <si>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</si>
  <si>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</si>
  <si>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</si>
  <si>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</si>
  <si>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</si>
  <si>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</si>
  <si>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</si>
  <si>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</si>
  <si>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</si>
  <si>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</si>
  <si>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</si>
  <si>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</si>
  <si>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</si>
  <si>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</si>
  <si>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</si>
  <si>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</si>
  <si>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</si>
  <si>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</si>
  <si>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</si>
  <si>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</si>
  <si>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</si>
  <si>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</si>
  <si>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</si>
  <si>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</si>
  <si>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</si>
  <si>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</si>
  <si>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</si>
  <si>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</si>
  <si>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</si>
  <si>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</si>
  <si>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</si>
  <si>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</si>
  <si>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</si>
  <si>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</si>
  <si>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</si>
  <si>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</si>
  <si>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</si>
  <si>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</si>
  <si>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</si>
  <si>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</si>
  <si>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</si>
  <si>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</si>
  <si>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</si>
  <si>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</si>
  <si>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</si>
  <si>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</si>
  <si>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</si>
  <si>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</si>
  <si>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</si>
  <si>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</si>
  <si>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</si>
  <si>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</si>
  <si>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</si>
  <si>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</si>
  <si>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</si>
  <si>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</si>
  <si>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</si>
  <si>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</si>
  <si>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</si>
  <si>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</si>
  <si>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</si>
  <si>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</si>
  <si>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</si>
  <si>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</si>
  <si>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</si>
  <si>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</si>
  <si>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</si>
  <si>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</si>
  <si>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</si>
  <si>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</si>
  <si>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</si>
  <si>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</si>
  <si>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</si>
  <si>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</si>
  <si>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</si>
  <si>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</si>
  <si>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</si>
  <si>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</si>
  <si>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</si>
  <si>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</si>
  <si>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</si>
  <si>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</si>
  <si>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</si>
  <si>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</si>
  <si>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</si>
  <si>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</si>
  <si>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</si>
  <si>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</si>
  <si>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</si>
  <si>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</si>
  <si>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</si>
  <si>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</si>
  <si>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</si>
  <si>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</si>
  <si>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</si>
  <si>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</si>
  <si>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</si>
  <si>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</si>
  <si>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</si>
  <si>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</si>
  <si>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</si>
  <si>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</si>
  <si>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</si>
  <si>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</si>
  <si>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</si>
  <si>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</si>
  <si>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</si>
  <si>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</si>
  <si>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</si>
  <si>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</si>
  <si>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</si>
  <si>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</si>
  <si>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</si>
  <si>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</si>
  <si>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</si>
  <si>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</si>
  <si>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</si>
  <si>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</si>
  <si>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</si>
  <si>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</si>
  <si>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</si>
  <si>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</si>
  <si>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</si>
  <si>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</si>
  <si>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</si>
  <si>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</si>
  <si>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</si>
  <si>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</si>
  <si>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</si>
  <si>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</si>
  <si>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</si>
  <si>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</si>
  <si>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</si>
  <si>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</si>
  <si>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</si>
  <si>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</si>
  <si>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</si>
  <si>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</si>
  <si>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</si>
  <si>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</si>
  <si>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</si>
  <si>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</si>
  <si>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</si>
  <si>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</si>
  <si>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</si>
  <si>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</si>
  <si>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</si>
  <si>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</si>
  <si>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</si>
  <si>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</si>
  <si>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</si>
  <si>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</si>
  <si>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</si>
  <si>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</si>
  <si>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</si>
  <si>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</si>
  <si>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</si>
  <si>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</si>
  <si>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</si>
  <si>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</si>
  <si>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</si>
  <si>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</si>
  <si>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</si>
  <si>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</si>
  <si>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</si>
  <si>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</si>
  <si>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</si>
  <si>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</si>
  <si>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</si>
  <si>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</si>
  <si>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</si>
  <si>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</si>
  <si>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</si>
  <si>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</si>
  <si>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</si>
  <si>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</si>
  <si>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</si>
  <si>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</si>
  <si>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</si>
  <si>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</si>
  <si>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</si>
  <si>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</si>
  <si>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</si>
  <si>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</si>
  <si>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</si>
  <si>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</si>
  <si>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</si>
  <si>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</si>
  <si>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</si>
  <si>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</si>
  <si>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</si>
  <si>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</si>
  <si>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</si>
  <si>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</si>
  <si>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</si>
  <si>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</si>
  <si>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</si>
  <si>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</si>
  <si>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</si>
  <si>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</si>
  <si>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</si>
  <si>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</si>
  <si>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</si>
  <si>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</si>
  <si>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</si>
  <si>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</si>
  <si>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</si>
  <si>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</si>
  <si>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</si>
  <si>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</si>
  <si>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</si>
  <si>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</si>
  <si>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</si>
  <si>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</si>
  <si>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</si>
  <si>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</si>
  <si>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</si>
  <si>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</si>
  <si>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</si>
  <si>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</si>
  <si>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</si>
  <si>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</si>
  <si>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</si>
  <si>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</si>
  <si>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</si>
  <si>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</si>
  <si>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</si>
  <si>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</si>
  <si>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</si>
  <si>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</si>
  <si>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</si>
  <si>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</si>
  <si>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</si>
  <si>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</si>
  <si>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</si>
  <si>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</si>
  <si>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</si>
  <si>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</si>
  <si>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</si>
  <si>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</si>
  <si>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</si>
  <si>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</si>
  <si>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</si>
  <si>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</si>
  <si>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</si>
  <si>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</si>
  <si>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</si>
  <si>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</si>
  <si>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</si>
  <si>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</si>
  <si>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</si>
  <si>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</si>
  <si>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</si>
  <si>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</si>
  <si>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</si>
  <si>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</si>
  <si>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</si>
  <si>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</si>
  <si>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</si>
  <si>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</si>
  <si>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</si>
  <si>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</si>
  <si>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</si>
  <si>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</si>
  <si>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</si>
  <si>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</si>
  <si>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</si>
  <si>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</si>
  <si>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</si>
  <si>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</si>
  <si>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</si>
  <si>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</si>
  <si>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</si>
  <si>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</si>
  <si>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</si>
  <si>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</si>
  <si>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</si>
  <si>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</si>
  <si>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</si>
  <si>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</si>
  <si>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</si>
  <si>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</si>
  <si>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</si>
  <si>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</si>
  <si>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</si>
  <si>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</si>
  <si>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</si>
  <si>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</si>
  <si>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</si>
  <si>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</si>
  <si>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</si>
  <si>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</si>
  <si>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</si>
  <si>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</si>
  <si>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</si>
  <si>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</si>
  <si>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</si>
  <si>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</si>
  <si>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</si>
  <si>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</si>
  <si>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</si>
  <si>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</si>
  <si>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</si>
  <si>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</si>
  <si>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</si>
  <si>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</si>
  <si>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</si>
  <si>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</si>
  <si>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</si>
  <si>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</si>
  <si>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</si>
  <si>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</si>
  <si>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</si>
  <si>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</si>
  <si>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</si>
  <si>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</si>
  <si>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</si>
  <si>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</si>
  <si>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</si>
  <si>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</si>
  <si>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</si>
  <si>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</si>
  <si>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</si>
  <si>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</si>
  <si>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</si>
  <si>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</si>
  <si>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</si>
  <si>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</si>
  <si>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</si>
  <si>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</si>
  <si>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</si>
  <si>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</si>
  <si>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</si>
  <si>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</si>
  <si>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</si>
  <si>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</si>
  <si>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</si>
  <si>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</si>
  <si>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</si>
  <si>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</si>
  <si>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</si>
  <si>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</si>
  <si>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</si>
  <si>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</si>
  <si>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</si>
  <si>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</si>
  <si>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</si>
  <si>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</si>
  <si>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</si>
  <si>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</si>
  <si>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</si>
  <si>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</si>
  <si>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</si>
  <si>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</si>
  <si>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</si>
  <si>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</si>
  <si>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</si>
  <si>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</si>
  <si>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</si>
  <si>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</si>
  <si>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</si>
  <si>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</si>
  <si>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</si>
  <si>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</si>
  <si>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</si>
  <si>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</si>
  <si>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</si>
  <si>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</si>
  <si>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</si>
  <si>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</si>
  <si>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</si>
  <si>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</si>
  <si>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</si>
  <si>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</si>
  <si>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</si>
  <si>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</si>
  <si>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</si>
  <si>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</si>
  <si>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</si>
  <si>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</si>
  <si>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</si>
  <si>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</si>
  <si>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</si>
  <si>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</si>
  <si>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</si>
  <si>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</si>
  <si>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</si>
  <si>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</si>
  <si>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</si>
  <si>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</si>
  <si>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</si>
  <si>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</si>
  <si>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</si>
  <si>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</si>
  <si>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</si>
  <si>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</si>
  <si>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</si>
  <si>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</si>
  <si>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</si>
  <si>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</si>
  <si>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</si>
  <si>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</si>
  <si>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</si>
  <si>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</si>
  <si>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</si>
  <si>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</si>
  <si>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</si>
  <si>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</si>
  <si>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</si>
  <si>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</si>
  <si>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</si>
  <si>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</si>
  <si>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</si>
  <si>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</si>
  <si>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</si>
  <si>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</si>
  <si>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</si>
  <si>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</si>
  <si>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</si>
  <si>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</si>
  <si>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</si>
  <si>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</si>
  <si>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</si>
  <si>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</si>
  <si>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</si>
  <si>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</si>
  <si>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</si>
  <si>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</si>
  <si>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</si>
  <si>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</si>
  <si>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</si>
  <si>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</si>
  <si>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</si>
  <si>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</si>
  <si>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</si>
  <si>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</si>
  <si>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</si>
  <si>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</si>
  <si>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</si>
  <si>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</si>
  <si>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</si>
  <si>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</si>
  <si>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</si>
  <si>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</si>
  <si>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</si>
  <si>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</si>
  <si>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</si>
  <si>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</si>
  <si>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</si>
  <si>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</si>
  <si>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</si>
  <si>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</si>
  <si>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</si>
  <si>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</si>
  <si>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</si>
  <si>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</si>
  <si>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</si>
  <si>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</si>
  <si>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</si>
  <si>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</si>
  <si>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</si>
  <si>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</si>
  <si>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</si>
  <si>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</si>
  <si>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</si>
  <si>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</si>
  <si>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</si>
  <si>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</si>
  <si>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</si>
  <si>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</si>
  <si>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</si>
  <si>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</si>
  <si>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</si>
  <si>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</si>
  <si>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</si>
  <si>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</si>
  <si>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</si>
  <si>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</si>
  <si>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</si>
  <si>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</si>
  <si>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</si>
  <si>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</si>
  <si>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</si>
  <si>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</si>
  <si>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</si>
  <si>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</si>
  <si>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</si>
  <si>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</si>
  <si>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</si>
  <si>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</si>
  <si>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</si>
  <si>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</si>
  <si>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</si>
  <si>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</si>
  <si>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</si>
  <si>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</si>
  <si>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</si>
  <si>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</si>
  <si>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</si>
  <si>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</si>
  <si>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</si>
  <si>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</si>
  <si>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</si>
  <si>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</si>
  <si>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</si>
  <si>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</si>
  <si>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</si>
  <si>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</si>
  <si>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</si>
  <si>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</si>
  <si>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</si>
  <si>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</si>
  <si>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</si>
  <si>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</si>
  <si>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</si>
  <si>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</si>
  <si>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</si>
  <si>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</si>
  <si>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</si>
  <si>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</si>
  <si>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</si>
  <si>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</si>
  <si>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</si>
  <si>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</si>
  <si>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</si>
  <si>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</si>
  <si>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</si>
  <si>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</si>
  <si>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</si>
  <si>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</si>
  <si>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</si>
  <si>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</si>
  <si>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</si>
  <si>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</si>
  <si>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</si>
  <si>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</si>
  <si>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</si>
  <si>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</si>
  <si>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</si>
  <si>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</si>
  <si>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</si>
  <si>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</si>
  <si>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</si>
  <si>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</si>
  <si>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</si>
  <si>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</si>
  <si>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</si>
  <si>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</si>
  <si>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</si>
  <si>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</si>
  <si>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</si>
  <si>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</si>
  <si>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</si>
  <si>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</si>
  <si>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</si>
  <si>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</si>
  <si>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</si>
  <si>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</si>
  <si>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</si>
  <si>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</si>
  <si>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</si>
  <si>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</si>
  <si>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</si>
  <si>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</si>
  <si>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</si>
  <si>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</si>
  <si>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</si>
  <si>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</si>
  <si>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</si>
  <si>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</si>
  <si>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</si>
  <si>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</si>
  <si>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</si>
  <si>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</si>
  <si>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</si>
  <si>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</si>
  <si>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</si>
  <si>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</si>
  <si>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</si>
  <si>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</si>
  <si>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</si>
  <si>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</si>
  <si>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</si>
  <si>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</si>
  <si>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</si>
  <si>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</si>
  <si>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</si>
  <si>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</si>
  <si>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</si>
  <si>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</si>
  <si>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</si>
  <si>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</si>
  <si>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</si>
  <si>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</si>
  <si>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</si>
  <si>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</si>
  <si>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</si>
  <si>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</si>
  <si>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</si>
  <si>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</si>
  <si>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</si>
  <si>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</si>
  <si>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</si>
  <si>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</si>
  <si>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</si>
  <si>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</si>
  <si>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</si>
  <si>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</si>
  <si>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</si>
  <si>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</si>
  <si>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</si>
  <si>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</si>
  <si>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</si>
  <si>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</si>
  <si>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</si>
  <si>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</si>
  <si>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</si>
  <si>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</si>
  <si>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</si>
  <si>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</si>
  <si>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</si>
  <si>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</si>
  <si>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</si>
  <si>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</si>
  <si>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</si>
  <si>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</si>
  <si>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</si>
  <si>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</si>
  <si>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</si>
  <si>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</si>
  <si>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</si>
  <si>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</si>
  <si>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</si>
  <si>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</si>
  <si>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</si>
  <si>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</si>
  <si>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</si>
  <si>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</si>
  <si>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</si>
  <si>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</si>
  <si>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</si>
  <si>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</si>
  <si>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</si>
  <si>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</si>
  <si>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</si>
  <si>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</si>
  <si>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</si>
  <si>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</si>
  <si>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</si>
  <si>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</si>
  <si>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</si>
  <si>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</si>
  <si>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</si>
  <si>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</si>
  <si>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</si>
  <si>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</si>
  <si>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</si>
  <si>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</si>
  <si>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</si>
  <si>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</si>
  <si>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</si>
  <si>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</si>
  <si>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</si>
  <si>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</si>
  <si>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</si>
  <si>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</si>
  <si>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</si>
  <si>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</si>
  <si>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</si>
  <si>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</si>
  <si>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</si>
  <si>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</si>
  <si>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</si>
  <si>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</si>
  <si>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</si>
  <si>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</si>
  <si>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</si>
  <si>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</si>
  <si>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</si>
  <si>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</si>
  <si>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</si>
  <si>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</si>
  <si>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</si>
  <si>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</si>
  <si>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</si>
  <si>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</si>
  <si>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</si>
  <si>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</si>
  <si>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</si>
  <si>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</si>
  <si>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</si>
  <si>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</si>
  <si>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</si>
  <si>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</si>
  <si>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</si>
  <si>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</si>
  <si>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</si>
  <si>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</si>
  <si>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</si>
  <si>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</si>
  <si>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</si>
  <si>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</si>
  <si>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</si>
  <si>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</si>
  <si>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</si>
  <si>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</si>
  <si>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</si>
  <si>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</si>
  <si>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</si>
  <si>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</si>
  <si>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</si>
  <si>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</si>
  <si>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</si>
  <si>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</si>
  <si>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</si>
  <si>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</si>
  <si>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</si>
  <si>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</si>
  <si>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</si>
  <si>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</si>
  <si>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</si>
  <si>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</si>
  <si>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</si>
  <si>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</si>
  <si>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</si>
  <si>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</si>
  <si>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</si>
  <si>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</si>
  <si>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</si>
  <si>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</si>
  <si>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</si>
  <si>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</si>
  <si>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</si>
  <si>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</si>
  <si>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</si>
  <si>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</si>
  <si>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</si>
  <si>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</si>
  <si>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</si>
  <si>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</si>
  <si>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</si>
  <si>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</si>
  <si>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</si>
  <si>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</si>
  <si>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</si>
  <si>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</si>
  <si>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</si>
  <si>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</si>
  <si>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</si>
  <si>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</si>
  <si>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</si>
  <si>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</si>
  <si>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</si>
  <si>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</si>
  <si>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</si>
  <si>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</si>
  <si>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</si>
  <si>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</si>
  <si>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</si>
  <si>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</si>
  <si>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</si>
  <si>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</si>
  <si>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</si>
  <si>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</si>
  <si>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</si>
  <si>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</si>
  <si>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</si>
  <si>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</si>
  <si>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</si>
  <si>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</si>
  <si>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</si>
  <si>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</si>
  <si>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</si>
  <si>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</si>
  <si>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</si>
  <si>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</si>
  <si>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</si>
  <si>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</si>
  <si>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</si>
  <si>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</si>
  <si>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</si>
  <si>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</si>
  <si>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</si>
  <si>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</si>
  <si>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</si>
  <si>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</si>
  <si>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</si>
  <si>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</si>
  <si>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</si>
  <si>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</si>
  <si>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</si>
  <si>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</si>
  <si>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</si>
  <si>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</si>
  <si>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</si>
  <si>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</si>
  <si>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</si>
  <si>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</si>
  <si>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</si>
  <si>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</si>
  <si>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</si>
  <si>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</si>
  <si>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</si>
  <si>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</si>
  <si>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</si>
  <si>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</si>
  <si>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</si>
  <si>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</si>
  <si>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</si>
  <si>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</si>
  <si>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</si>
  <si>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</si>
  <si>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</si>
  <si>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</si>
  <si>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</si>
  <si>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</si>
  <si>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</si>
  <si>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</si>
  <si>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</si>
  <si>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</si>
  <si>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</si>
  <si>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</si>
  <si>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</si>
  <si>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</si>
  <si>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</si>
  <si>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</si>
  <si>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</si>
  <si>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</si>
  <si>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</si>
  <si>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</si>
  <si>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</si>
  <si>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</si>
  <si>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</si>
  <si>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</si>
  <si>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</si>
  <si>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</si>
  <si>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</si>
  <si>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</si>
  <si>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</si>
  <si>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</si>
  <si>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</si>
  <si>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</si>
  <si>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</si>
  <si>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</si>
  <si>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</si>
  <si>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</si>
  <si>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</si>
  <si>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</si>
  <si>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</si>
  <si>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</si>
  <si>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</si>
  <si>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</si>
  <si>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</si>
  <si>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</si>
  <si>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</si>
  <si>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</si>
  <si>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</si>
  <si>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</si>
  <si>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</si>
  <si>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</si>
  <si>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</si>
  <si>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</si>
  <si>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</si>
  <si>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</si>
  <si>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</si>
  <si>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</si>
  <si>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</si>
  <si>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</si>
  <si>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</si>
  <si>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</si>
  <si>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</si>
  <si>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</si>
  <si>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</si>
  <si>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</si>
  <si>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</si>
  <si>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</si>
  <si>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</si>
  <si>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</si>
  <si>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</si>
  <si>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</si>
  <si>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</si>
  <si>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</si>
  <si>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</si>
  <si>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</si>
  <si>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</si>
  <si>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</si>
  <si>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</si>
  <si>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</si>
  <si>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</si>
  <si>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</si>
  <si>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</si>
  <si>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</si>
  <si>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</si>
  <si>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</si>
  <si>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</si>
  <si>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</si>
  <si>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</si>
  <si>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</si>
  <si>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</si>
  <si>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</si>
  <si>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</si>
  <si>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</si>
  <si>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</si>
  <si>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</si>
  <si>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</si>
  <si>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</si>
  <si>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</si>
  <si>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</si>
  <si>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</si>
  <si>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</si>
  <si>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</si>
  <si>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</si>
  <si>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</si>
  <si>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</si>
  <si>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</si>
  <si>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</si>
  <si>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</si>
  <si>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</si>
  <si>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</si>
  <si>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</si>
  <si>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</si>
  <si>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</si>
  <si>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</si>
  <si>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</si>
  <si>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</si>
  <si>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</si>
  <si>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</si>
  <si>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</si>
  <si>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</si>
  <si>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</si>
  <si>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</si>
  <si>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</si>
  <si>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</si>
  <si>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</si>
  <si>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</si>
  <si>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</si>
  <si>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</si>
  <si>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</si>
  <si>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</si>
  <si>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</si>
  <si>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</si>
  <si>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</si>
  <si>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</si>
  <si>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</si>
  <si>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</si>
  <si>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</si>
  <si>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</si>
  <si>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</si>
  <si>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</si>
  <si>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</si>
  <si>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</si>
  <si>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</si>
  <si>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</si>
  <si>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</si>
  <si>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</si>
  <si>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</si>
  <si>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</si>
  <si>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</si>
  <si>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</si>
  <si>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</si>
  <si>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</si>
  <si>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</si>
  <si>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</si>
  <si>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</si>
  <si>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</si>
  <si>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</si>
  <si>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</si>
  <si>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</si>
  <si>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</si>
  <si>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</si>
  <si>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</si>
  <si>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</si>
  <si>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</si>
  <si>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</si>
  <si>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</si>
  <si>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</si>
  <si>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</si>
  <si>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</si>
  <si>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</si>
  <si>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</si>
  <si>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</si>
  <si>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</si>
  <si>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</si>
  <si>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</si>
  <si>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</si>
  <si>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</si>
  <si>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</si>
  <si>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</si>
  <si>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</si>
  <si>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</si>
  <si>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</si>
  <si>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</si>
  <si>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</si>
  <si>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</si>
  <si>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</si>
  <si>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</si>
  <si>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</si>
  <si>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</si>
  <si>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</si>
  <si>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</si>
  <si>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</si>
  <si>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</si>
  <si>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</si>
  <si>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</si>
  <si>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</si>
  <si>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</si>
  <si>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</si>
  <si>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</si>
  <si>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</si>
  <si>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</si>
  <si>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</si>
  <si>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</si>
  <si>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</si>
  <si>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</si>
  <si>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</si>
  <si>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</si>
  <si>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</si>
  <si>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</si>
  <si>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</si>
  <si>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</si>
  <si>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</si>
  <si>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</si>
  <si>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</si>
  <si>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</si>
  <si>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</si>
  <si>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</si>
  <si>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</si>
  <si>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</si>
  <si>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</si>
  <si>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</si>
  <si>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</si>
  <si>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</si>
  <si>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</si>
  <si>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</si>
  <si>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</si>
  <si>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</si>
  <si>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</si>
  <si>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</si>
  <si>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</si>
  <si>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</si>
  <si>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</si>
  <si>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</si>
  <si>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</si>
  <si>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</si>
  <si>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</si>
  <si>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</si>
  <si>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</si>
  <si>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</si>
  <si>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</si>
  <si>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</si>
  <si>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</si>
  <si>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</si>
  <si>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</si>
  <si>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</si>
  <si>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</si>
  <si>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</si>
  <si>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</si>
  <si>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</si>
  <si>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</si>
  <si>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</si>
  <si>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</si>
  <si>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</si>
  <si>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</si>
  <si>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</si>
  <si>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</si>
  <si>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</si>
  <si>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</si>
  <si>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</si>
  <si>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</si>
  <si>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</si>
  <si>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</si>
  <si>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</si>
  <si>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</si>
  <si>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</si>
  <si>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</si>
  <si>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</si>
  <si>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</si>
  <si>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</si>
  <si>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</si>
  <si>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</si>
  <si>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</si>
  <si>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</si>
  <si>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</si>
  <si>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</si>
  <si>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</si>
  <si>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</si>
  <si>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</si>
  <si>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</si>
  <si>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</si>
  <si>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</si>
  <si>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</si>
  <si>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</si>
  <si>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</si>
  <si>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</si>
  <si>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</si>
  <si>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</si>
  <si>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</si>
  <si>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</si>
  <si>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</si>
  <si>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</si>
  <si>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</si>
  <si>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</si>
  <si>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</si>
  <si>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</si>
  <si>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</si>
  <si>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</si>
  <si>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</si>
  <si>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</si>
  <si>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</si>
  <si>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</si>
  <si>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</si>
  <si>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</si>
  <si>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</si>
  <si>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</si>
  <si>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</si>
  <si>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</si>
  <si>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</si>
  <si>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</si>
  <si>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</si>
  <si>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</si>
  <si>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</si>
  <si>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</si>
  <si>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</si>
  <si>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</si>
  <si>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</si>
  <si>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</si>
  <si>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</si>
  <si>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</si>
  <si>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</si>
  <si>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</si>
  <si>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</si>
  <si>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</si>
  <si>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</si>
  <si>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</si>
  <si>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</si>
  <si>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</si>
  <si>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</si>
  <si>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</si>
  <si>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</si>
  <si>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</si>
  <si>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</si>
  <si>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</si>
  <si>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</si>
  <si>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</si>
  <si>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</si>
  <si>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</si>
  <si>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</si>
  <si>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</si>
  <si>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</si>
  <si>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</si>
  <si>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</si>
  <si>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</si>
  <si>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</si>
  <si>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</si>
  <si>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</si>
  <si>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</si>
  <si>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</si>
  <si>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</si>
  <si>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</si>
  <si>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</si>
  <si>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</si>
  <si>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</si>
  <si>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</si>
  <si>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</si>
  <si>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</si>
  <si>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</si>
  <si>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</si>
  <si>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</si>
  <si>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</si>
  <si>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</si>
  <si>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</si>
  <si>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</si>
  <si>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</si>
  <si>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</si>
  <si>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</si>
  <si>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</si>
  <si>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</si>
  <si>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</si>
  <si>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</si>
  <si>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</si>
  <si>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</si>
  <si>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</si>
  <si>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</si>
  <si>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</si>
  <si>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</si>
  <si>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</si>
  <si>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</si>
  <si>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</si>
  <si>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</si>
  <si>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</si>
  <si>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</si>
  <si>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</si>
  <si>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</si>
  <si>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</si>
  <si>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</si>
  <si>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</si>
  <si>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</si>
  <si>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</si>
  <si>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</si>
  <si>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</si>
  <si>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</si>
  <si>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</si>
  <si>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</si>
  <si>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</si>
  <si>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Precio de gasolina regular, premium y diesel</t>
  </si>
  <si>
    <t xml:space="preserve">CRE, pesos por litro</t>
  </si>
  <si>
    <t xml:space="preserve">marzo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</si>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</sst>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</font>
    <font>
      <sz val="10"/>
      <color theme="1"/>
      <name val="Arial"/>
      <family val="2"/>
      <b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Font="1" applyNumberFormat="1" applyAlignment="1">
      <alignment horizontal="center"/>
    </xf>
    <xf numFmtId="2" fontId="2" fillId="0" borderId="0" xfId="0" applyFont="1" applyNumberFormat="1" applyAlignment="1">
      <alignment horizontal="center" vertical="center"/>
    </xf>
    <xf numFmtId="0" fontId="3" fillId="0" borderId="0" xfId="0" applyFont="1"/>
    <xf numFmtId="2" fontId="1" fillId="0" borderId="0" xfId="0" applyFont="1" applyNumberForma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PrecioDiario!$B$8</c:f>
              <c:strCache>
                <c:ptCount val="1"/>
                <c:pt idx="0">
                  <c:v>Gasolina Regular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PrecioDiario!$B$9:$B$1377</c:f>
              <c:numCache>
                <c:formatCode>0.0</c:formatCode>
                <c:ptCount val="1369"/>
                <c:pt idx="0">
                  <c:v>15.992677023121439</c:v>
                </c:pt>
                <c:pt idx="1">
                  <c:v>16.015219780219951</c:v>
                </c:pt>
                <c:pt idx="2">
                  <c:v>16.01760923535269</c:v>
                </c:pt>
                <c:pt idx="3">
                  <c:v>16.01529364716653</c:v>
                </c:pt>
                <c:pt idx="4">
                  <c:v>16.018897365532411</c:v>
                </c:pt>
                <c:pt idx="5">
                  <c:v>16.01962166172105</c:v>
                </c:pt>
                <c:pt idx="6">
                  <c:v>16.016605483271348</c:v>
                </c:pt>
                <c:pt idx="7">
                  <c:v>16.016249103116039</c:v>
                </c:pt>
                <c:pt idx="8">
                  <c:v>16.01599058117721</c:v>
                </c:pt>
                <c:pt idx="9">
                  <c:v>16.015464411384539</c:v>
                </c:pt>
                <c:pt idx="10">
                  <c:v>16.01242343168061</c:v>
                </c:pt>
                <c:pt idx="11">
                  <c:v>16.011474917022799</c:v>
                </c:pt>
                <c:pt idx="12">
                  <c:v>16.014729461717639</c:v>
                </c:pt>
                <c:pt idx="13">
                  <c:v>16.002948461071721</c:v>
                </c:pt>
                <c:pt idx="14">
                  <c:v>16.00430063922774</c:v>
                </c:pt>
                <c:pt idx="15">
                  <c:v>16.004639565264512</c:v>
                </c:pt>
                <c:pt idx="16">
                  <c:v>16.00113558341949</c:v>
                </c:pt>
                <c:pt idx="17">
                  <c:v>15.999747775549061</c:v>
                </c:pt>
                <c:pt idx="18">
                  <c:v>16.00101708479777</c:v>
                </c:pt>
                <c:pt idx="19">
                  <c:v>16.001511199043211</c:v>
                </c:pt>
                <c:pt idx="20">
                  <c:v>16.001920343050401</c:v>
                </c:pt>
                <c:pt idx="21">
                  <c:v>16.001891975986869</c:v>
                </c:pt>
                <c:pt idx="22">
                  <c:v>16.001455866641081</c:v>
                </c:pt>
                <c:pt idx="23">
                  <c:v>15.996780604786339</c:v>
                </c:pt>
                <c:pt idx="24">
                  <c:v>15.99605475037159</c:v>
                </c:pt>
                <c:pt idx="25">
                  <c:v>15.9905233820619</c:v>
                </c:pt>
                <c:pt idx="26">
                  <c:v>15.9905353038637</c:v>
                </c:pt>
                <c:pt idx="27">
                  <c:v>15.993858884878961</c:v>
                </c:pt>
                <c:pt idx="28">
                  <c:v>15.994688207193789</c:v>
                </c:pt>
                <c:pt idx="29">
                  <c:v>15.994833875703661</c:v>
                </c:pt>
                <c:pt idx="30">
                  <c:v>15.994295613391751</c:v>
                </c:pt>
                <c:pt idx="31">
                  <c:v>15.91192068102276</c:v>
                </c:pt>
                <c:pt idx="32">
                  <c:v>15.885372680322609</c:v>
                </c:pt>
                <c:pt idx="33">
                  <c:v>15.877354267067499</c:v>
                </c:pt>
                <c:pt idx="34">
                  <c:v>15.869824722164379</c:v>
                </c:pt>
                <c:pt idx="35">
                  <c:v>15.86461351779969</c:v>
                </c:pt>
                <c:pt idx="36">
                  <c:v>15.86030861738325</c:v>
                </c:pt>
                <c:pt idx="37">
                  <c:v>15.859077012452991</c:v>
                </c:pt>
                <c:pt idx="38">
                  <c:v>15.85600336562128</c:v>
                </c:pt>
                <c:pt idx="39">
                  <c:v>15.849748452539259</c:v>
                </c:pt>
                <c:pt idx="40">
                  <c:v>15.84336414072976</c:v>
                </c:pt>
                <c:pt idx="41">
                  <c:v>15.8396702135997</c:v>
                </c:pt>
                <c:pt idx="42">
                  <c:v>15.797844423353739</c:v>
                </c:pt>
                <c:pt idx="43">
                  <c:v>15.746210234399911</c:v>
                </c:pt>
                <c:pt idx="44">
                  <c:v>15.713888105450661</c:v>
                </c:pt>
                <c:pt idx="45">
                  <c:v>15.69174224750202</c:v>
                </c:pt>
                <c:pt idx="46">
                  <c:v>15.68719965503792</c:v>
                </c:pt>
                <c:pt idx="47">
                  <c:v>15.67427078122545</c:v>
                </c:pt>
                <c:pt idx="48">
                  <c:v>15.92790660123805</c:v>
                </c:pt>
                <c:pt idx="49">
                  <c:v>15.928755550048329</c:v>
                </c:pt>
                <c:pt idx="50">
                  <c:v>15.929974427277021</c:v>
                </c:pt>
                <c:pt idx="51">
                  <c:v>15.919965083799379</c:v>
                </c:pt>
                <c:pt idx="52">
                  <c:v>15.91636387030411</c:v>
                </c:pt>
                <c:pt idx="53">
                  <c:v>15.906292520491689</c:v>
                </c:pt>
                <c:pt idx="54">
                  <c:v>15.895670941903751</c:v>
                </c:pt>
                <c:pt idx="55">
                  <c:v>15.894437265632581</c:v>
                </c:pt>
                <c:pt idx="56">
                  <c:v>15.8941661599267</c:v>
                </c:pt>
                <c:pt idx="57">
                  <c:v>15.89260994021649</c:v>
                </c:pt>
                <c:pt idx="58">
                  <c:v>15.890448169702699</c:v>
                </c:pt>
                <c:pt idx="59">
                  <c:v>15.871014956724981</c:v>
                </c:pt>
                <c:pt idx="60">
                  <c:v>15.857239052567641</c:v>
                </c:pt>
                <c:pt idx="61">
                  <c:v>15.841727585424451</c:v>
                </c:pt>
                <c:pt idx="62">
                  <c:v>15.818632227250051</c:v>
                </c:pt>
                <c:pt idx="63">
                  <c:v>15.81859602815503</c:v>
                </c:pt>
                <c:pt idx="64">
                  <c:v>15.81698719236589</c:v>
                </c:pt>
                <c:pt idx="65">
                  <c:v>15.799576389582541</c:v>
                </c:pt>
                <c:pt idx="66">
                  <c:v>15.816611537312181</c:v>
                </c:pt>
                <c:pt idx="67">
                  <c:v>15.82104326396537</c:v>
                </c:pt>
                <c:pt idx="68">
                  <c:v>15.809955858947561</c:v>
                </c:pt>
                <c:pt idx="69">
                  <c:v>15.800147471910289</c:v>
                </c:pt>
                <c:pt idx="70">
                  <c:v>15.80012568407977</c:v>
                </c:pt>
                <c:pt idx="71">
                  <c:v>15.79930955757947</c:v>
                </c:pt>
                <c:pt idx="72">
                  <c:v>15.77989998344084</c:v>
                </c:pt>
                <c:pt idx="73">
                  <c:v>15.77065255076797</c:v>
                </c:pt>
                <c:pt idx="74">
                  <c:v>15.78928225407793</c:v>
                </c:pt>
                <c:pt idx="75">
                  <c:v>15.77052521008437</c:v>
                </c:pt>
                <c:pt idx="76">
                  <c:v>15.76571185016836</c:v>
                </c:pt>
                <c:pt idx="77">
                  <c:v>15.765111929235371</c:v>
                </c:pt>
                <c:pt idx="78">
                  <c:v>15.76271857383084</c:v>
                </c:pt>
                <c:pt idx="79">
                  <c:v>15.76215382716086</c:v>
                </c:pt>
                <c:pt idx="80">
                  <c:v>15.76151835949103</c:v>
                </c:pt>
                <c:pt idx="81">
                  <c:v>15.76117924063144</c:v>
                </c:pt>
                <c:pt idx="82">
                  <c:v>15.751013570091279</c:v>
                </c:pt>
                <c:pt idx="83">
                  <c:v>15.731593756153281</c:v>
                </c:pt>
                <c:pt idx="84">
                  <c:v>15.73039973828562</c:v>
                </c:pt>
                <c:pt idx="85">
                  <c:v>15.730798451835289</c:v>
                </c:pt>
                <c:pt idx="86">
                  <c:v>15.73603459765801</c:v>
                </c:pt>
                <c:pt idx="87">
                  <c:v>15.74548361538602</c:v>
                </c:pt>
                <c:pt idx="88">
                  <c:v>15.74630139638859</c:v>
                </c:pt>
                <c:pt idx="89">
                  <c:v>15.76367129580666</c:v>
                </c:pt>
                <c:pt idx="90">
                  <c:v>15.752059427248991</c:v>
                </c:pt>
                <c:pt idx="91">
                  <c:v>15.75190784235647</c:v>
                </c:pt>
                <c:pt idx="92">
                  <c:v>15.750857228195731</c:v>
                </c:pt>
                <c:pt idx="93">
                  <c:v>15.76856657338279</c:v>
                </c:pt>
                <c:pt idx="94">
                  <c:v>15.76885962676554</c:v>
                </c:pt>
                <c:pt idx="95">
                  <c:v>15.785458073279219</c:v>
                </c:pt>
                <c:pt idx="96">
                  <c:v>15.77977356860065</c:v>
                </c:pt>
                <c:pt idx="97">
                  <c:v>15.78678354581537</c:v>
                </c:pt>
                <c:pt idx="98">
                  <c:v>15.78674114843289</c:v>
                </c:pt>
                <c:pt idx="99">
                  <c:v>15.786974854853881</c:v>
                </c:pt>
                <c:pt idx="100">
                  <c:v>15.79639705736284</c:v>
                </c:pt>
                <c:pt idx="101">
                  <c:v>15.805644614300579</c:v>
                </c:pt>
                <c:pt idx="102">
                  <c:v>15.8069718777614</c:v>
                </c:pt>
                <c:pt idx="103">
                  <c:v>15.80685613213681</c:v>
                </c:pt>
                <c:pt idx="104">
                  <c:v>15.80683071917621</c:v>
                </c:pt>
                <c:pt idx="105">
                  <c:v>15.80688167118746</c:v>
                </c:pt>
                <c:pt idx="106">
                  <c:v>15.807051240505659</c:v>
                </c:pt>
                <c:pt idx="107">
                  <c:v>15.806450114155201</c:v>
                </c:pt>
                <c:pt idx="108">
                  <c:v>15.788932673200829</c:v>
                </c:pt>
                <c:pt idx="109">
                  <c:v>15.78728106466475</c:v>
                </c:pt>
                <c:pt idx="110">
                  <c:v>15.76981941185864</c:v>
                </c:pt>
                <c:pt idx="111">
                  <c:v>15.777649664255479</c:v>
                </c:pt>
                <c:pt idx="112">
                  <c:v>15.77768639349101</c:v>
                </c:pt>
                <c:pt idx="113">
                  <c:v>15.777306261209739</c:v>
                </c:pt>
                <c:pt idx="114">
                  <c:v>15.76577129619305</c:v>
                </c:pt>
                <c:pt idx="115">
                  <c:v>15.747504556024129</c:v>
                </c:pt>
                <c:pt idx="116">
                  <c:v>15.77251856548253</c:v>
                </c:pt>
                <c:pt idx="117">
                  <c:v>15.754272426392969</c:v>
                </c:pt>
                <c:pt idx="118">
                  <c:v>15.726829407592669</c:v>
                </c:pt>
                <c:pt idx="119">
                  <c:v>15.726600735655239</c:v>
                </c:pt>
                <c:pt idx="120">
                  <c:v>15.725580363354659</c:v>
                </c:pt>
                <c:pt idx="121">
                  <c:v>15.70751332564468</c:v>
                </c:pt>
                <c:pt idx="122">
                  <c:v>15.70591626072506</c:v>
                </c:pt>
                <c:pt idx="123">
                  <c:v>15.67880169693643</c:v>
                </c:pt>
                <c:pt idx="124">
                  <c:v>15.686647557434689</c:v>
                </c:pt>
                <c:pt idx="125">
                  <c:v>15.66713593450014</c:v>
                </c:pt>
                <c:pt idx="126">
                  <c:v>15.66734055326549</c:v>
                </c:pt>
                <c:pt idx="127">
                  <c:v>15.66582543554256</c:v>
                </c:pt>
                <c:pt idx="128">
                  <c:v>15.665740114534049</c:v>
                </c:pt>
                <c:pt idx="129">
                  <c:v>15.66565566351923</c:v>
                </c:pt>
                <c:pt idx="130">
                  <c:v>15.647344269443931</c:v>
                </c:pt>
                <c:pt idx="131">
                  <c:v>15.663981357392579</c:v>
                </c:pt>
                <c:pt idx="132">
                  <c:v>15.671407795754689</c:v>
                </c:pt>
                <c:pt idx="133">
                  <c:v>15.6710159392861</c:v>
                </c:pt>
                <c:pt idx="134">
                  <c:v>15.670592962951909</c:v>
                </c:pt>
                <c:pt idx="135">
                  <c:v>15.664792585533609</c:v>
                </c:pt>
                <c:pt idx="136">
                  <c:v>15.665176875684709</c:v>
                </c:pt>
                <c:pt idx="137">
                  <c:v>15.66307501499006</c:v>
                </c:pt>
                <c:pt idx="138">
                  <c:v>15.66205888201004</c:v>
                </c:pt>
                <c:pt idx="139">
                  <c:v>15.67137438455288</c:v>
                </c:pt>
                <c:pt idx="140">
                  <c:v>15.671097649101929</c:v>
                </c:pt>
                <c:pt idx="141">
                  <c:v>15.67191085637355</c:v>
                </c:pt>
                <c:pt idx="142">
                  <c:v>15.699336585353549</c:v>
                </c:pt>
                <c:pt idx="143">
                  <c:v>15.70269729930093</c:v>
                </c:pt>
                <c:pt idx="144">
                  <c:v>15.69411806510311</c:v>
                </c:pt>
                <c:pt idx="145">
                  <c:v>15.693333294857609</c:v>
                </c:pt>
                <c:pt idx="146">
                  <c:v>15.667318846619599</c:v>
                </c:pt>
                <c:pt idx="147">
                  <c:v>15.66691728463057</c:v>
                </c:pt>
                <c:pt idx="148">
                  <c:v>15.66767407434248</c:v>
                </c:pt>
                <c:pt idx="149">
                  <c:v>15.682876613339401</c:v>
                </c:pt>
                <c:pt idx="150">
                  <c:v>15.6833643146532</c:v>
                </c:pt>
                <c:pt idx="151">
                  <c:v>15.69113662877645</c:v>
                </c:pt>
                <c:pt idx="152">
                  <c:v>15.681591485658849</c:v>
                </c:pt>
                <c:pt idx="153">
                  <c:v>15.681579189324379</c:v>
                </c:pt>
                <c:pt idx="154">
                  <c:v>15.681077229744369</c:v>
                </c:pt>
                <c:pt idx="155">
                  <c:v>15.680595826229959</c:v>
                </c:pt>
                <c:pt idx="156">
                  <c:v>15.66172796040769</c:v>
                </c:pt>
                <c:pt idx="157">
                  <c:v>15.63370590937495</c:v>
                </c:pt>
                <c:pt idx="158">
                  <c:v>15.63222998687734</c:v>
                </c:pt>
                <c:pt idx="159">
                  <c:v>15.60409963927126</c:v>
                </c:pt>
                <c:pt idx="160">
                  <c:v>15.596983407293759</c:v>
                </c:pt>
                <c:pt idx="161">
                  <c:v>15.596863899614579</c:v>
                </c:pt>
                <c:pt idx="162">
                  <c:v>15.597004313120269</c:v>
                </c:pt>
                <c:pt idx="163">
                  <c:v>15.596453591178641</c:v>
                </c:pt>
                <c:pt idx="164">
                  <c:v>15.578383171738571</c:v>
                </c:pt>
                <c:pt idx="165">
                  <c:v>15.560880032130211</c:v>
                </c:pt>
                <c:pt idx="166">
                  <c:v>15.53397990945075</c:v>
                </c:pt>
                <c:pt idx="167">
                  <c:v>15.544104296766021</c:v>
                </c:pt>
                <c:pt idx="168">
                  <c:v>15.543860924683321</c:v>
                </c:pt>
                <c:pt idx="169">
                  <c:v>15.54389435481389</c:v>
                </c:pt>
                <c:pt idx="170">
                  <c:v>15.544100963032189</c:v>
                </c:pt>
                <c:pt idx="171">
                  <c:v>15.54322637232989</c:v>
                </c:pt>
                <c:pt idx="172">
                  <c:v>15.520510013973141</c:v>
                </c:pt>
                <c:pt idx="173">
                  <c:v>15.519467348746179</c:v>
                </c:pt>
                <c:pt idx="174">
                  <c:v>15.50288236528081</c:v>
                </c:pt>
                <c:pt idx="175">
                  <c:v>15.502388218015851</c:v>
                </c:pt>
                <c:pt idx="176">
                  <c:v>15.501477675655661</c:v>
                </c:pt>
                <c:pt idx="177">
                  <c:v>15.492731883044129</c:v>
                </c:pt>
                <c:pt idx="178">
                  <c:v>15.474246738117341</c:v>
                </c:pt>
                <c:pt idx="179">
                  <c:v>15.48062540792489</c:v>
                </c:pt>
                <c:pt idx="180">
                  <c:v>15.481031579437969</c:v>
                </c:pt>
                <c:pt idx="181">
                  <c:v>15.490458764809251</c:v>
                </c:pt>
                <c:pt idx="182">
                  <c:v>15.48968963101267</c:v>
                </c:pt>
                <c:pt idx="183">
                  <c:v>15.49020292359336</c:v>
                </c:pt>
                <c:pt idx="184">
                  <c:v>15.50781848323555</c:v>
                </c:pt>
                <c:pt idx="185">
                  <c:v>15.50807877288041</c:v>
                </c:pt>
                <c:pt idx="186">
                  <c:v>15.508210518947489</c:v>
                </c:pt>
                <c:pt idx="187">
                  <c:v>15.507901110696601</c:v>
                </c:pt>
                <c:pt idx="188">
                  <c:v>15.516500653167141</c:v>
                </c:pt>
                <c:pt idx="189">
                  <c:v>15.51472357571147</c:v>
                </c:pt>
                <c:pt idx="190">
                  <c:v>15.514640913781079</c:v>
                </c:pt>
                <c:pt idx="191">
                  <c:v>15.490889758978749</c:v>
                </c:pt>
                <c:pt idx="192">
                  <c:v>15.481830620955041</c:v>
                </c:pt>
                <c:pt idx="193">
                  <c:v>15.48091905555057</c:v>
                </c:pt>
                <c:pt idx="194">
                  <c:v>15.46734919435427</c:v>
                </c:pt>
                <c:pt idx="195">
                  <c:v>15.46662592349823</c:v>
                </c:pt>
                <c:pt idx="196">
                  <c:v>15.466573632998699</c:v>
                </c:pt>
                <c:pt idx="197">
                  <c:v>15.467463500812739</c:v>
                </c:pt>
                <c:pt idx="198">
                  <c:v>15.467562248971619</c:v>
                </c:pt>
                <c:pt idx="199">
                  <c:v>15.46829128632157</c:v>
                </c:pt>
                <c:pt idx="200">
                  <c:v>15.47581316368508</c:v>
                </c:pt>
                <c:pt idx="201">
                  <c:v>15.475227446849271</c:v>
                </c:pt>
                <c:pt idx="202">
                  <c:v>15.465194917701121</c:v>
                </c:pt>
                <c:pt idx="203">
                  <c:v>15.464504096385239</c:v>
                </c:pt>
                <c:pt idx="204">
                  <c:v>15.46273325590362</c:v>
                </c:pt>
                <c:pt idx="205">
                  <c:v>15.453476517200709</c:v>
                </c:pt>
                <c:pt idx="206">
                  <c:v>15.45391371204</c:v>
                </c:pt>
                <c:pt idx="207">
                  <c:v>15.47377558090783</c:v>
                </c:pt>
                <c:pt idx="208">
                  <c:v>15.483736764800209</c:v>
                </c:pt>
                <c:pt idx="209">
                  <c:v>15.485188458433649</c:v>
                </c:pt>
                <c:pt idx="210">
                  <c:v>15.486491445112311</c:v>
                </c:pt>
                <c:pt idx="211">
                  <c:v>15.48780502624874</c:v>
                </c:pt>
                <c:pt idx="212">
                  <c:v>15.5055314654753</c:v>
                </c:pt>
                <c:pt idx="213">
                  <c:v>15.535486117829119</c:v>
                </c:pt>
                <c:pt idx="214">
                  <c:v>15.535518785707341</c:v>
                </c:pt>
                <c:pt idx="215">
                  <c:v>15.538306404938551</c:v>
                </c:pt>
                <c:pt idx="216">
                  <c:v>15.5379379280407</c:v>
                </c:pt>
                <c:pt idx="217">
                  <c:v>15.53873684972473</c:v>
                </c:pt>
                <c:pt idx="218">
                  <c:v>15.54070598727324</c:v>
                </c:pt>
                <c:pt idx="219">
                  <c:v>15.550396945646369</c:v>
                </c:pt>
                <c:pt idx="220">
                  <c:v>15.54904194276371</c:v>
                </c:pt>
                <c:pt idx="221">
                  <c:v>15.549778217425789</c:v>
                </c:pt>
                <c:pt idx="222">
                  <c:v>15.558178421363699</c:v>
                </c:pt>
                <c:pt idx="223">
                  <c:v>15.550691490424461</c:v>
                </c:pt>
                <c:pt idx="224">
                  <c:v>15.552328835477139</c:v>
                </c:pt>
                <c:pt idx="225">
                  <c:v>15.551241268602791</c:v>
                </c:pt>
                <c:pt idx="226">
                  <c:v>15.55134878355682</c:v>
                </c:pt>
                <c:pt idx="227">
                  <c:v>15.52820527518371</c:v>
                </c:pt>
                <c:pt idx="228">
                  <c:v>15.527782968316</c:v>
                </c:pt>
                <c:pt idx="229">
                  <c:v>15.519667581083819</c:v>
                </c:pt>
                <c:pt idx="230">
                  <c:v>15.52765522016718</c:v>
                </c:pt>
                <c:pt idx="231">
                  <c:v>15.527714768730929</c:v>
                </c:pt>
                <c:pt idx="232">
                  <c:v>15.52848117266352</c:v>
                </c:pt>
                <c:pt idx="233">
                  <c:v>15.554958062112821</c:v>
                </c:pt>
                <c:pt idx="234">
                  <c:v>15.555974779260801</c:v>
                </c:pt>
                <c:pt idx="235">
                  <c:v>15.566221194024379</c:v>
                </c:pt>
                <c:pt idx="236">
                  <c:v>15.58581654750161</c:v>
                </c:pt>
                <c:pt idx="237">
                  <c:v>15.612771606387669</c:v>
                </c:pt>
                <c:pt idx="238">
                  <c:v>15.613137160497701</c:v>
                </c:pt>
                <c:pt idx="239">
                  <c:v>15.613902804527511</c:v>
                </c:pt>
                <c:pt idx="240">
                  <c:v>15.615040230523091</c:v>
                </c:pt>
                <c:pt idx="241">
                  <c:v>15.643175071022821</c:v>
                </c:pt>
                <c:pt idx="242">
                  <c:v>15.67087438627162</c:v>
                </c:pt>
                <c:pt idx="243">
                  <c:v>15.698592220156049</c:v>
                </c:pt>
                <c:pt idx="244">
                  <c:v>15.72658767181874</c:v>
                </c:pt>
                <c:pt idx="245">
                  <c:v>15.72682736208866</c:v>
                </c:pt>
                <c:pt idx="246">
                  <c:v>15.729067642404511</c:v>
                </c:pt>
                <c:pt idx="247">
                  <c:v>15.747132087387531</c:v>
                </c:pt>
                <c:pt idx="248">
                  <c:v>15.74850628916095</c:v>
                </c:pt>
                <c:pt idx="249">
                  <c:v>15.75009353424119</c:v>
                </c:pt>
                <c:pt idx="250">
                  <c:v>15.743629126258609</c:v>
                </c:pt>
                <c:pt idx="251">
                  <c:v>15.76061177649356</c:v>
                </c:pt>
                <c:pt idx="252">
                  <c:v>15.760592203373969</c:v>
                </c:pt>
                <c:pt idx="253">
                  <c:v>15.7615187470889</c:v>
                </c:pt>
                <c:pt idx="254">
                  <c:v>15.76299747744825</c:v>
                </c:pt>
                <c:pt idx="255">
                  <c:v>15.772548032998991</c:v>
                </c:pt>
                <c:pt idx="256">
                  <c:v>15.78185130157533</c:v>
                </c:pt>
                <c:pt idx="257">
                  <c:v>15.78250966923471</c:v>
                </c:pt>
                <c:pt idx="258">
                  <c:v>15.775796694802789</c:v>
                </c:pt>
                <c:pt idx="259">
                  <c:v>15.775612110812441</c:v>
                </c:pt>
                <c:pt idx="260">
                  <c:v>15.776421236584319</c:v>
                </c:pt>
                <c:pt idx="261">
                  <c:v>15.801061561283181</c:v>
                </c:pt>
                <c:pt idx="262">
                  <c:v>15.80943845951875</c:v>
                </c:pt>
                <c:pt idx="263">
                  <c:v>15.807232901526451</c:v>
                </c:pt>
                <c:pt idx="264">
                  <c:v>15.808568627450949</c:v>
                </c:pt>
                <c:pt idx="265">
                  <c:v>15.81544218002195</c:v>
                </c:pt>
                <c:pt idx="266">
                  <c:v>15.815432110205419</c:v>
                </c:pt>
                <c:pt idx="267">
                  <c:v>15.81618753674341</c:v>
                </c:pt>
                <c:pt idx="268">
                  <c:v>15.827773423005199</c:v>
                </c:pt>
                <c:pt idx="269">
                  <c:v>15.85607726402265</c:v>
                </c:pt>
                <c:pt idx="270">
                  <c:v>15.866960709436871</c:v>
                </c:pt>
                <c:pt idx="271">
                  <c:v>15.86907755989305</c:v>
                </c:pt>
                <c:pt idx="272">
                  <c:v>15.878388620387</c:v>
                </c:pt>
                <c:pt idx="273">
                  <c:v>15.87806468231951</c:v>
                </c:pt>
                <c:pt idx="274">
                  <c:v>15.87836368794035</c:v>
                </c:pt>
                <c:pt idx="275">
                  <c:v>15.871597199732131</c:v>
                </c:pt>
                <c:pt idx="276">
                  <c:v>15.863969058499009</c:v>
                </c:pt>
                <c:pt idx="277">
                  <c:v>15.872106334835451</c:v>
                </c:pt>
                <c:pt idx="278">
                  <c:v>15.88979774281378</c:v>
                </c:pt>
                <c:pt idx="279">
                  <c:v>15.917288856583649</c:v>
                </c:pt>
                <c:pt idx="280">
                  <c:v>15.91829479169035</c:v>
                </c:pt>
                <c:pt idx="281">
                  <c:v>15.91834053042338</c:v>
                </c:pt>
                <c:pt idx="282">
                  <c:v>15.91228166348178</c:v>
                </c:pt>
                <c:pt idx="283">
                  <c:v>15.92195896093121</c:v>
                </c:pt>
                <c:pt idx="284">
                  <c:v>15.94754980219896</c:v>
                </c:pt>
                <c:pt idx="285">
                  <c:v>15.94994445489899</c:v>
                </c:pt>
                <c:pt idx="286">
                  <c:v>15.943271380274711</c:v>
                </c:pt>
                <c:pt idx="287">
                  <c:v>15.943091882405531</c:v>
                </c:pt>
                <c:pt idx="288">
                  <c:v>15.943085683191439</c:v>
                </c:pt>
                <c:pt idx="289">
                  <c:v>15.94251470040207</c:v>
                </c:pt>
                <c:pt idx="290">
                  <c:v>15.93528699400165</c:v>
                </c:pt>
                <c:pt idx="291">
                  <c:v>15.92830453980261</c:v>
                </c:pt>
                <c:pt idx="292">
                  <c:v>15.90937051745435</c:v>
                </c:pt>
                <c:pt idx="293">
                  <c:v>15.892940335820001</c:v>
                </c:pt>
                <c:pt idx="294">
                  <c:v>15.89273612380225</c:v>
                </c:pt>
                <c:pt idx="295">
                  <c:v>15.89276484463921</c:v>
                </c:pt>
                <c:pt idx="296">
                  <c:v>15.9006274274084</c:v>
                </c:pt>
                <c:pt idx="297">
                  <c:v>15.91771585760549</c:v>
                </c:pt>
                <c:pt idx="298">
                  <c:v>15.922320127588829</c:v>
                </c:pt>
                <c:pt idx="299">
                  <c:v>15.931385863535819</c:v>
                </c:pt>
                <c:pt idx="300">
                  <c:v>15.95054546295408</c:v>
                </c:pt>
                <c:pt idx="301">
                  <c:v>15.95057475943714</c:v>
                </c:pt>
                <c:pt idx="302">
                  <c:v>15.95112870233215</c:v>
                </c:pt>
                <c:pt idx="303">
                  <c:v>15.96098144121631</c:v>
                </c:pt>
                <c:pt idx="304">
                  <c:v>15.962381272359821</c:v>
                </c:pt>
                <c:pt idx="305">
                  <c:v>15.97267524521129</c:v>
                </c:pt>
                <c:pt idx="306">
                  <c:v>15.97466564466834</c:v>
                </c:pt>
                <c:pt idx="307">
                  <c:v>15.97541359238998</c:v>
                </c:pt>
                <c:pt idx="308">
                  <c:v>15.975187777828911</c:v>
                </c:pt>
                <c:pt idx="309">
                  <c:v>15.977288269444371</c:v>
                </c:pt>
                <c:pt idx="310">
                  <c:v>16.002890289662101</c:v>
                </c:pt>
                <c:pt idx="311">
                  <c:v>16.02283974440536</c:v>
                </c:pt>
                <c:pt idx="312">
                  <c:v>16.01871186222678</c:v>
                </c:pt>
                <c:pt idx="313">
                  <c:v>16.027470040635631</c:v>
                </c:pt>
                <c:pt idx="314">
                  <c:v>16.038487429864979</c:v>
                </c:pt>
                <c:pt idx="315">
                  <c:v>16.0384081262164</c:v>
                </c:pt>
                <c:pt idx="316">
                  <c:v>16.039038957884809</c:v>
                </c:pt>
                <c:pt idx="317">
                  <c:v>16.040146461861429</c:v>
                </c:pt>
                <c:pt idx="318">
                  <c:v>16.042204854813239</c:v>
                </c:pt>
                <c:pt idx="319">
                  <c:v>16.032422296560021</c:v>
                </c:pt>
                <c:pt idx="320">
                  <c:v>16.019271592606749</c:v>
                </c:pt>
                <c:pt idx="321">
                  <c:v>16.00728850016413</c:v>
                </c:pt>
                <c:pt idx="322">
                  <c:v>16.007171421277441</c:v>
                </c:pt>
                <c:pt idx="323">
                  <c:v>16.006266551281399</c:v>
                </c:pt>
                <c:pt idx="324">
                  <c:v>16.01685099010357</c:v>
                </c:pt>
                <c:pt idx="325">
                  <c:v>16.018845185073271</c:v>
                </c:pt>
                <c:pt idx="326">
                  <c:v>16.042741899355679</c:v>
                </c:pt>
                <c:pt idx="327">
                  <c:v>16.038518228103069</c:v>
                </c:pt>
                <c:pt idx="328">
                  <c:v>16.038909708050191</c:v>
                </c:pt>
                <c:pt idx="329">
                  <c:v>16.03866674359433</c:v>
                </c:pt>
                <c:pt idx="330">
                  <c:v>16.038302697047801</c:v>
                </c:pt>
                <c:pt idx="331">
                  <c:v>16.037676870119331</c:v>
                </c:pt>
                <c:pt idx="332">
                  <c:v>16.039284175466751</c:v>
                </c:pt>
                <c:pt idx="333">
                  <c:v>16.04689371240908</c:v>
                </c:pt>
                <c:pt idx="334">
                  <c:v>16.067048555149661</c:v>
                </c:pt>
                <c:pt idx="335">
                  <c:v>16.078083837365529</c:v>
                </c:pt>
                <c:pt idx="336">
                  <c:v>16.07880805166246</c:v>
                </c:pt>
                <c:pt idx="337">
                  <c:v>16.08098494214973</c:v>
                </c:pt>
                <c:pt idx="338">
                  <c:v>16.09136722085001</c:v>
                </c:pt>
                <c:pt idx="339">
                  <c:v>16.099026152158</c:v>
                </c:pt>
                <c:pt idx="340">
                  <c:v>16.10812463831012</c:v>
                </c:pt>
                <c:pt idx="341">
                  <c:v>16.114787974635441</c:v>
                </c:pt>
                <c:pt idx="342">
                  <c:v>16.11902707171917</c:v>
                </c:pt>
                <c:pt idx="343">
                  <c:v>16.119274678123961</c:v>
                </c:pt>
                <c:pt idx="344">
                  <c:v>16.120674048518989</c:v>
                </c:pt>
                <c:pt idx="345">
                  <c:v>16.12867673010506</c:v>
                </c:pt>
                <c:pt idx="346">
                  <c:v>16.137513222217461</c:v>
                </c:pt>
                <c:pt idx="347">
                  <c:v>16.1450938358625</c:v>
                </c:pt>
                <c:pt idx="348">
                  <c:v>16.149568159603739</c:v>
                </c:pt>
                <c:pt idx="349">
                  <c:v>16.157075886234519</c:v>
                </c:pt>
                <c:pt idx="350">
                  <c:v>16.157741157774261</c:v>
                </c:pt>
                <c:pt idx="351">
                  <c:v>16.159389065355221</c:v>
                </c:pt>
                <c:pt idx="352">
                  <c:v>16.169721270224599</c:v>
                </c:pt>
                <c:pt idx="353">
                  <c:v>16.180789145899279</c:v>
                </c:pt>
                <c:pt idx="354">
                  <c:v>16.192478506435432</c:v>
                </c:pt>
                <c:pt idx="355">
                  <c:v>16.201874271593901</c:v>
                </c:pt>
                <c:pt idx="356">
                  <c:v>16.201411656931771</c:v>
                </c:pt>
                <c:pt idx="357">
                  <c:v>16.20327250460986</c:v>
                </c:pt>
                <c:pt idx="358">
                  <c:v>16.203952800652541</c:v>
                </c:pt>
                <c:pt idx="359">
                  <c:v>16.210624068509912</c:v>
                </c:pt>
                <c:pt idx="360">
                  <c:v>16.22347331110317</c:v>
                </c:pt>
                <c:pt idx="361">
                  <c:v>16.23256455473836</c:v>
                </c:pt>
                <c:pt idx="362">
                  <c:v>16.246479428843362</c:v>
                </c:pt>
                <c:pt idx="363">
                  <c:v>16.265489922435979</c:v>
                </c:pt>
                <c:pt idx="364">
                  <c:v>16.27324022959673</c:v>
                </c:pt>
                <c:pt idx="365">
                  <c:v>16.283772889182131</c:v>
                </c:pt>
                <c:pt idx="366">
                  <c:v>16.31057755723246</c:v>
                </c:pt>
                <c:pt idx="367">
                  <c:v>16.334258770330781</c:v>
                </c:pt>
                <c:pt idx="368">
                  <c:v>16.355843815094861</c:v>
                </c:pt>
                <c:pt idx="369">
                  <c:v>16.394991151189199</c:v>
                </c:pt>
                <c:pt idx="370">
                  <c:v>16.42667313897995</c:v>
                </c:pt>
                <c:pt idx="371">
                  <c:v>16.43361275499797</c:v>
                </c:pt>
                <c:pt idx="372">
                  <c:v>16.44004473986406</c:v>
                </c:pt>
                <c:pt idx="373">
                  <c:v>16.47240320918392</c:v>
                </c:pt>
                <c:pt idx="374">
                  <c:v>16.511152129882269</c:v>
                </c:pt>
                <c:pt idx="375">
                  <c:v>16.55591609428124</c:v>
                </c:pt>
                <c:pt idx="376">
                  <c:v>16.60337351092614</c:v>
                </c:pt>
                <c:pt idx="377">
                  <c:v>16.64938220661838</c:v>
                </c:pt>
                <c:pt idx="378">
                  <c:v>16.65617583166522</c:v>
                </c:pt>
                <c:pt idx="379">
                  <c:v>16.664659572947489</c:v>
                </c:pt>
                <c:pt idx="380">
                  <c:v>16.70328837519126</c:v>
                </c:pt>
                <c:pt idx="381">
                  <c:v>16.735570881084278</c:v>
                </c:pt>
                <c:pt idx="382">
                  <c:v>16.7678202802812</c:v>
                </c:pt>
                <c:pt idx="383">
                  <c:v>16.807597156716689</c:v>
                </c:pt>
                <c:pt idx="384">
                  <c:v>16.84106628886946</c:v>
                </c:pt>
                <c:pt idx="385">
                  <c:v>16.84727386838837</c:v>
                </c:pt>
                <c:pt idx="386">
                  <c:v>16.85760658044612</c:v>
                </c:pt>
                <c:pt idx="387">
                  <c:v>16.894519227568431</c:v>
                </c:pt>
                <c:pt idx="388">
                  <c:v>16.937605336095832</c:v>
                </c:pt>
                <c:pt idx="389">
                  <c:v>16.98250784559783</c:v>
                </c:pt>
                <c:pt idx="390">
                  <c:v>17.015114406633639</c:v>
                </c:pt>
                <c:pt idx="391">
                  <c:v>17.043881439178421</c:v>
                </c:pt>
                <c:pt idx="392">
                  <c:v>17.04879530476331</c:v>
                </c:pt>
                <c:pt idx="393">
                  <c:v>17.05865974817911</c:v>
                </c:pt>
                <c:pt idx="394">
                  <c:v>17.103996272550791</c:v>
                </c:pt>
                <c:pt idx="395">
                  <c:v>17.142672811626419</c:v>
                </c:pt>
                <c:pt idx="396">
                  <c:v>17.17806642063897</c:v>
                </c:pt>
                <c:pt idx="397">
                  <c:v>17.222628200774398</c:v>
                </c:pt>
                <c:pt idx="398">
                  <c:v>17.25908449189502</c:v>
                </c:pt>
                <c:pt idx="399">
                  <c:v>17.266072730773931</c:v>
                </c:pt>
                <c:pt idx="400">
                  <c:v>17.27305529767958</c:v>
                </c:pt>
                <c:pt idx="401">
                  <c:v>17.303016393799641</c:v>
                </c:pt>
                <c:pt idx="402">
                  <c:v>17.32939590735581</c:v>
                </c:pt>
                <c:pt idx="403">
                  <c:v>17.335781038827371</c:v>
                </c:pt>
                <c:pt idx="404">
                  <c:v>17.328992992723929</c:v>
                </c:pt>
                <c:pt idx="405">
                  <c:v>17.331061080564162</c:v>
                </c:pt>
                <c:pt idx="406">
                  <c:v>17.33166404495892</c:v>
                </c:pt>
                <c:pt idx="407">
                  <c:v>17.333138687042439</c:v>
                </c:pt>
                <c:pt idx="408">
                  <c:v>17.332501682334399</c:v>
                </c:pt>
                <c:pt idx="409">
                  <c:v>17.331928322493091</c:v>
                </c:pt>
                <c:pt idx="410">
                  <c:v>17.3376209990357</c:v>
                </c:pt>
                <c:pt idx="411">
                  <c:v>17.354458853348451</c:v>
                </c:pt>
                <c:pt idx="412">
                  <c:v>17.3691898185231</c:v>
                </c:pt>
                <c:pt idx="413">
                  <c:v>17.37108807528001</c:v>
                </c:pt>
                <c:pt idx="414">
                  <c:v>17.373640616673988</c:v>
                </c:pt>
                <c:pt idx="415">
                  <c:v>17.379013676521531</c:v>
                </c:pt>
                <c:pt idx="416">
                  <c:v>17.390135258490769</c:v>
                </c:pt>
                <c:pt idx="417">
                  <c:v>17.39671263869181</c:v>
                </c:pt>
                <c:pt idx="418">
                  <c:v>17.415289398517618</c:v>
                </c:pt>
                <c:pt idx="419">
                  <c:v>17.43895365844531</c:v>
                </c:pt>
                <c:pt idx="420">
                  <c:v>17.441502305903391</c:v>
                </c:pt>
                <c:pt idx="421">
                  <c:v>17.445103524709531</c:v>
                </c:pt>
                <c:pt idx="422">
                  <c:v>17.466793485448431</c:v>
                </c:pt>
                <c:pt idx="423">
                  <c:v>17.493455295484399</c:v>
                </c:pt>
                <c:pt idx="424">
                  <c:v>17.519902510060021</c:v>
                </c:pt>
                <c:pt idx="425">
                  <c:v>17.531493345879671</c:v>
                </c:pt>
                <c:pt idx="426">
                  <c:v>17.535517719104099</c:v>
                </c:pt>
                <c:pt idx="427">
                  <c:v>17.536134605703261</c:v>
                </c:pt>
                <c:pt idx="428">
                  <c:v>17.53759921613522</c:v>
                </c:pt>
                <c:pt idx="429">
                  <c:v>17.54442442988789</c:v>
                </c:pt>
                <c:pt idx="430">
                  <c:v>17.551378775242341</c:v>
                </c:pt>
                <c:pt idx="431">
                  <c:v>17.552872251923979</c:v>
                </c:pt>
                <c:pt idx="432">
                  <c:v>17.552271081438139</c:v>
                </c:pt>
                <c:pt idx="433">
                  <c:v>17.553118562019598</c:v>
                </c:pt>
                <c:pt idx="434">
                  <c:v>17.55349221840812</c:v>
                </c:pt>
                <c:pt idx="435">
                  <c:v>17.554255355340491</c:v>
                </c:pt>
                <c:pt idx="436">
                  <c:v>17.558468349131122</c:v>
                </c:pt>
                <c:pt idx="437">
                  <c:v>17.559489554927289</c:v>
                </c:pt>
                <c:pt idx="438">
                  <c:v>17.562179803268378</c:v>
                </c:pt>
                <c:pt idx="439">
                  <c:v>17.567686423410819</c:v>
                </c:pt>
                <c:pt idx="440">
                  <c:v>17.57497978164438</c:v>
                </c:pt>
                <c:pt idx="441">
                  <c:v>17.575666763990501</c:v>
                </c:pt>
                <c:pt idx="442">
                  <c:v>17.576489115303279</c:v>
                </c:pt>
                <c:pt idx="443">
                  <c:v>17.58273338831615</c:v>
                </c:pt>
                <c:pt idx="444">
                  <c:v>17.593683929200111</c:v>
                </c:pt>
                <c:pt idx="445">
                  <c:v>17.602543204125631</c:v>
                </c:pt>
                <c:pt idx="446">
                  <c:v>17.611917277754529</c:v>
                </c:pt>
                <c:pt idx="447">
                  <c:v>17.621647808731719</c:v>
                </c:pt>
                <c:pt idx="448">
                  <c:v>17.62284743548782</c:v>
                </c:pt>
                <c:pt idx="449">
                  <c:v>17.625258075966599</c:v>
                </c:pt>
                <c:pt idx="450">
                  <c:v>17.63567106873387</c:v>
                </c:pt>
                <c:pt idx="451">
                  <c:v>17.64063730498372</c:v>
                </c:pt>
                <c:pt idx="452">
                  <c:v>17.641748146316811</c:v>
                </c:pt>
                <c:pt idx="453">
                  <c:v>17.642466988434709</c:v>
                </c:pt>
                <c:pt idx="454">
                  <c:v>17.645037538912479</c:v>
                </c:pt>
                <c:pt idx="455">
                  <c:v>17.64673039712542</c:v>
                </c:pt>
                <c:pt idx="456">
                  <c:v>17.647266685128908</c:v>
                </c:pt>
                <c:pt idx="457">
                  <c:v>17.648838579054001</c:v>
                </c:pt>
                <c:pt idx="458">
                  <c:v>17.64781876724949</c:v>
                </c:pt>
                <c:pt idx="459">
                  <c:v>17.647829493087791</c:v>
                </c:pt>
                <c:pt idx="460">
                  <c:v>17.65041178460509</c:v>
                </c:pt>
                <c:pt idx="461">
                  <c:v>17.653528796134101</c:v>
                </c:pt>
                <c:pt idx="462">
                  <c:v>17.653309587689499</c:v>
                </c:pt>
                <c:pt idx="463">
                  <c:v>17.65385329877213</c:v>
                </c:pt>
                <c:pt idx="464">
                  <c:v>17.654015620667501</c:v>
                </c:pt>
                <c:pt idx="465">
                  <c:v>17.658033934072868</c:v>
                </c:pt>
                <c:pt idx="466">
                  <c:v>17.662878806089939</c:v>
                </c:pt>
                <c:pt idx="467">
                  <c:v>17.668949967661629</c:v>
                </c:pt>
                <c:pt idx="468">
                  <c:v>17.67194731252323</c:v>
                </c:pt>
                <c:pt idx="469">
                  <c:v>17.672367566817851</c:v>
                </c:pt>
                <c:pt idx="470">
                  <c:v>17.673799296426711</c:v>
                </c:pt>
                <c:pt idx="471">
                  <c:v>17.67541262360249</c:v>
                </c:pt>
                <c:pt idx="472">
                  <c:v>17.676682678983969</c:v>
                </c:pt>
                <c:pt idx="473">
                  <c:v>17.679667405765201</c:v>
                </c:pt>
                <c:pt idx="474">
                  <c:v>17.684650423074729</c:v>
                </c:pt>
                <c:pt idx="475">
                  <c:v>17.69262223461612</c:v>
                </c:pt>
                <c:pt idx="476">
                  <c:v>17.692605042016801</c:v>
                </c:pt>
                <c:pt idx="477">
                  <c:v>17.690759635048089</c:v>
                </c:pt>
                <c:pt idx="478">
                  <c:v>17.69887430202667</c:v>
                </c:pt>
                <c:pt idx="479">
                  <c:v>17.706805098297671</c:v>
                </c:pt>
                <c:pt idx="480">
                  <c:v>17.728417771232351</c:v>
                </c:pt>
                <c:pt idx="481">
                  <c:v>17.7313558327468</c:v>
                </c:pt>
                <c:pt idx="482">
                  <c:v>17.74051647943875</c:v>
                </c:pt>
                <c:pt idx="483">
                  <c:v>17.768964568812439</c:v>
                </c:pt>
                <c:pt idx="484">
                  <c:v>17.772386505622809</c:v>
                </c:pt>
                <c:pt idx="485">
                  <c:v>17.779035196687481</c:v>
                </c:pt>
                <c:pt idx="486">
                  <c:v>17.792589388696719</c:v>
                </c:pt>
                <c:pt idx="487">
                  <c:v>17.803095798139651</c:v>
                </c:pt>
                <c:pt idx="488">
                  <c:v>17.811513878549508</c:v>
                </c:pt>
                <c:pt idx="489">
                  <c:v>17.816959938611451</c:v>
                </c:pt>
                <c:pt idx="490">
                  <c:v>17.81708218670628</c:v>
                </c:pt>
                <c:pt idx="491">
                  <c:v>17.818904789616688</c:v>
                </c:pt>
                <c:pt idx="492">
                  <c:v>17.829121520455349</c:v>
                </c:pt>
                <c:pt idx="493">
                  <c:v>17.836894496376321</c:v>
                </c:pt>
                <c:pt idx="494">
                  <c:v>17.846204072366451</c:v>
                </c:pt>
                <c:pt idx="495">
                  <c:v>17.852443318357452</c:v>
                </c:pt>
                <c:pt idx="496">
                  <c:v>17.859849149180452</c:v>
                </c:pt>
                <c:pt idx="497">
                  <c:v>17.860867384261621</c:v>
                </c:pt>
                <c:pt idx="498">
                  <c:v>17.862547855648451</c:v>
                </c:pt>
                <c:pt idx="499">
                  <c:v>17.872826995403191</c:v>
                </c:pt>
                <c:pt idx="500">
                  <c:v>17.882555793096241</c:v>
                </c:pt>
                <c:pt idx="501">
                  <c:v>17.8930313543406</c:v>
                </c:pt>
                <c:pt idx="502">
                  <c:v>17.902442247658652</c:v>
                </c:pt>
                <c:pt idx="503">
                  <c:v>17.913699968811731</c:v>
                </c:pt>
                <c:pt idx="504">
                  <c:v>17.915969637100989</c:v>
                </c:pt>
                <c:pt idx="505">
                  <c:v>17.91937285491418</c:v>
                </c:pt>
                <c:pt idx="506">
                  <c:v>17.928891717759601</c:v>
                </c:pt>
                <c:pt idx="507">
                  <c:v>17.941631043785119</c:v>
                </c:pt>
                <c:pt idx="508">
                  <c:v>17.95112299741616</c:v>
                </c:pt>
                <c:pt idx="509">
                  <c:v>17.96085587911352</c:v>
                </c:pt>
                <c:pt idx="510">
                  <c:v>17.971737229794979</c:v>
                </c:pt>
                <c:pt idx="511">
                  <c:v>17.97325161201352</c:v>
                </c:pt>
                <c:pt idx="512">
                  <c:v>17.977163960423429</c:v>
                </c:pt>
                <c:pt idx="513">
                  <c:v>17.985364572570109</c:v>
                </c:pt>
                <c:pt idx="514">
                  <c:v>17.992235638680601</c:v>
                </c:pt>
                <c:pt idx="515">
                  <c:v>18.001095208782409</c:v>
                </c:pt>
                <c:pt idx="516">
                  <c:v>18.01030427210334</c:v>
                </c:pt>
                <c:pt idx="517">
                  <c:v>17.998277619241868</c:v>
                </c:pt>
                <c:pt idx="518">
                  <c:v>17.999739854850411</c:v>
                </c:pt>
                <c:pt idx="519">
                  <c:v>18.002458631256449</c:v>
                </c:pt>
                <c:pt idx="520">
                  <c:v>18.009124531360829</c:v>
                </c:pt>
                <c:pt idx="521">
                  <c:v>18.005061332589921</c:v>
                </c:pt>
                <c:pt idx="522">
                  <c:v>18.01355282600667</c:v>
                </c:pt>
                <c:pt idx="523">
                  <c:v>18.029264398143969</c:v>
                </c:pt>
                <c:pt idx="524">
                  <c:v>18.041783150049991</c:v>
                </c:pt>
                <c:pt idx="525">
                  <c:v>18.042996453900749</c:v>
                </c:pt>
                <c:pt idx="526">
                  <c:v>18.045387445494288</c:v>
                </c:pt>
                <c:pt idx="527">
                  <c:v>18.056804913425751</c:v>
                </c:pt>
                <c:pt idx="528">
                  <c:v>18.069054086683749</c:v>
                </c:pt>
                <c:pt idx="529">
                  <c:v>18.080748348565908</c:v>
                </c:pt>
                <c:pt idx="530">
                  <c:v>18.091493218806551</c:v>
                </c:pt>
                <c:pt idx="531">
                  <c:v>18.10345481401092</c:v>
                </c:pt>
                <c:pt idx="532">
                  <c:v>18.10507658676315</c:v>
                </c:pt>
                <c:pt idx="533">
                  <c:v>18.108832594469192</c:v>
                </c:pt>
                <c:pt idx="534">
                  <c:v>18.12004159508113</c:v>
                </c:pt>
                <c:pt idx="535">
                  <c:v>18.133523538447811</c:v>
                </c:pt>
                <c:pt idx="536">
                  <c:v>18.144289697955429</c:v>
                </c:pt>
                <c:pt idx="537">
                  <c:v>18.153340642483421</c:v>
                </c:pt>
                <c:pt idx="538">
                  <c:v>18.166738299215741</c:v>
                </c:pt>
                <c:pt idx="539">
                  <c:v>18.16814651750304</c:v>
                </c:pt>
                <c:pt idx="540">
                  <c:v>18.170797524633869</c:v>
                </c:pt>
                <c:pt idx="541">
                  <c:v>18.181753602954799</c:v>
                </c:pt>
                <c:pt idx="542">
                  <c:v>18.19050490637423</c:v>
                </c:pt>
                <c:pt idx="543">
                  <c:v>18.200175939263421</c:v>
                </c:pt>
                <c:pt idx="544">
                  <c:v>18.210839425039449</c:v>
                </c:pt>
                <c:pt idx="545">
                  <c:v>18.221734551236128</c:v>
                </c:pt>
                <c:pt idx="546">
                  <c:v>18.223897479748171</c:v>
                </c:pt>
                <c:pt idx="547">
                  <c:v>18.22700834083431</c:v>
                </c:pt>
                <c:pt idx="548">
                  <c:v>18.240789650416719</c:v>
                </c:pt>
                <c:pt idx="549">
                  <c:v>18.258347803942751</c:v>
                </c:pt>
                <c:pt idx="550">
                  <c:v>18.27764330847765</c:v>
                </c:pt>
                <c:pt idx="551">
                  <c:v>18.296281801299848</c:v>
                </c:pt>
                <c:pt idx="552">
                  <c:v>18.315004050095581</c:v>
                </c:pt>
                <c:pt idx="553">
                  <c:v>18.31871166038631</c:v>
                </c:pt>
                <c:pt idx="554">
                  <c:v>18.326060688974572</c:v>
                </c:pt>
                <c:pt idx="555">
                  <c:v>18.348732285227971</c:v>
                </c:pt>
                <c:pt idx="556">
                  <c:v>18.366299710482281</c:v>
                </c:pt>
                <c:pt idx="557">
                  <c:v>18.384894003141241</c:v>
                </c:pt>
                <c:pt idx="558">
                  <c:v>18.405443004155231</c:v>
                </c:pt>
                <c:pt idx="559">
                  <c:v>18.42430879172673</c:v>
                </c:pt>
                <c:pt idx="560">
                  <c:v>18.42984863391062</c:v>
                </c:pt>
                <c:pt idx="561">
                  <c:v>18.439347544484139</c:v>
                </c:pt>
                <c:pt idx="562">
                  <c:v>18.47143416741142</c:v>
                </c:pt>
                <c:pt idx="563">
                  <c:v>18.488467249948119</c:v>
                </c:pt>
                <c:pt idx="564">
                  <c:v>18.506893242881532</c:v>
                </c:pt>
                <c:pt idx="565">
                  <c:v>18.5271330002379</c:v>
                </c:pt>
                <c:pt idx="566">
                  <c:v>18.545039406376411</c:v>
                </c:pt>
                <c:pt idx="567">
                  <c:v>18.547734600398559</c:v>
                </c:pt>
                <c:pt idx="568">
                  <c:v>18.553730732607271</c:v>
                </c:pt>
                <c:pt idx="569">
                  <c:v>18.57215226961765</c:v>
                </c:pt>
                <c:pt idx="570">
                  <c:v>18.59033731929318</c:v>
                </c:pt>
                <c:pt idx="571">
                  <c:v>18.608207452030271</c:v>
                </c:pt>
                <c:pt idx="572">
                  <c:v>18.626560558729</c:v>
                </c:pt>
                <c:pt idx="573">
                  <c:v>18.648039346066881</c:v>
                </c:pt>
                <c:pt idx="574">
                  <c:v>18.653620311709918</c:v>
                </c:pt>
                <c:pt idx="575">
                  <c:v>18.666177730192668</c:v>
                </c:pt>
                <c:pt idx="576">
                  <c:v>18.705037449844049</c:v>
                </c:pt>
                <c:pt idx="577">
                  <c:v>18.729771369997419</c:v>
                </c:pt>
                <c:pt idx="578">
                  <c:v>18.75958492918863</c:v>
                </c:pt>
                <c:pt idx="579">
                  <c:v>18.784855853448391</c:v>
                </c:pt>
                <c:pt idx="580">
                  <c:v>18.810077930174639</c:v>
                </c:pt>
                <c:pt idx="581">
                  <c:v>18.816640539176461</c:v>
                </c:pt>
                <c:pt idx="582">
                  <c:v>18.831901685810319</c:v>
                </c:pt>
                <c:pt idx="583">
                  <c:v>18.873119583927249</c:v>
                </c:pt>
                <c:pt idx="584">
                  <c:v>18.898255741499359</c:v>
                </c:pt>
                <c:pt idx="585">
                  <c:v>18.927739335649079</c:v>
                </c:pt>
                <c:pt idx="586">
                  <c:v>18.939649630487239</c:v>
                </c:pt>
                <c:pt idx="587">
                  <c:v>18.949979522792031</c:v>
                </c:pt>
                <c:pt idx="588">
                  <c:v>18.951542638419081</c:v>
                </c:pt>
                <c:pt idx="589">
                  <c:v>18.955324754356269</c:v>
                </c:pt>
                <c:pt idx="590">
                  <c:v>18.969768283637439</c:v>
                </c:pt>
                <c:pt idx="591">
                  <c:v>18.986201008752559</c:v>
                </c:pt>
                <c:pt idx="592">
                  <c:v>19.002619704521429</c:v>
                </c:pt>
                <c:pt idx="593">
                  <c:v>19.01231182317176</c:v>
                </c:pt>
                <c:pt idx="594">
                  <c:v>19.01805740987993</c:v>
                </c:pt>
                <c:pt idx="595">
                  <c:v>19.01898993945878</c:v>
                </c:pt>
                <c:pt idx="596">
                  <c:v>19.021906097018331</c:v>
                </c:pt>
                <c:pt idx="597">
                  <c:v>19.031260236781382</c:v>
                </c:pt>
                <c:pt idx="598">
                  <c:v>19.04350008901541</c:v>
                </c:pt>
                <c:pt idx="599">
                  <c:v>19.054017679689089</c:v>
                </c:pt>
                <c:pt idx="600">
                  <c:v>19.066251890737639</c:v>
                </c:pt>
                <c:pt idx="601">
                  <c:v>19.073470912648911</c:v>
                </c:pt>
                <c:pt idx="602">
                  <c:v>19.07437105239741</c:v>
                </c:pt>
                <c:pt idx="603">
                  <c:v>19.078237989323789</c:v>
                </c:pt>
                <c:pt idx="604">
                  <c:v>19.089170966402829</c:v>
                </c:pt>
                <c:pt idx="605">
                  <c:v>19.097129279680111</c:v>
                </c:pt>
                <c:pt idx="606">
                  <c:v>19.10930757515138</c:v>
                </c:pt>
                <c:pt idx="607">
                  <c:v>19.128656647540389</c:v>
                </c:pt>
                <c:pt idx="608">
                  <c:v>19.145637081591509</c:v>
                </c:pt>
                <c:pt idx="609">
                  <c:v>19.148005666310681</c:v>
                </c:pt>
                <c:pt idx="610">
                  <c:v>19.15203118977729</c:v>
                </c:pt>
                <c:pt idx="611">
                  <c:v>19.16447142179544</c:v>
                </c:pt>
                <c:pt idx="612">
                  <c:v>19.17337988081497</c:v>
                </c:pt>
                <c:pt idx="613">
                  <c:v>19.182877492877751</c:v>
                </c:pt>
                <c:pt idx="614">
                  <c:v>19.187007572383461</c:v>
                </c:pt>
                <c:pt idx="615">
                  <c:v>19.191045900178491</c:v>
                </c:pt>
                <c:pt idx="616">
                  <c:v>19.191541893459679</c:v>
                </c:pt>
                <c:pt idx="617">
                  <c:v>19.193554087825909</c:v>
                </c:pt>
                <c:pt idx="618">
                  <c:v>19.198995360457118</c:v>
                </c:pt>
                <c:pt idx="619">
                  <c:v>19.205691508340148</c:v>
                </c:pt>
                <c:pt idx="620">
                  <c:v>19.21743519345236</c:v>
                </c:pt>
                <c:pt idx="621">
                  <c:v>19.230306719685679</c:v>
                </c:pt>
                <c:pt idx="622">
                  <c:v>19.23763194320442</c:v>
                </c:pt>
                <c:pt idx="623">
                  <c:v>19.2380152449931</c:v>
                </c:pt>
                <c:pt idx="624">
                  <c:v>19.2399277857273</c:v>
                </c:pt>
                <c:pt idx="625">
                  <c:v>19.239384219937641</c:v>
                </c:pt>
                <c:pt idx="626">
                  <c:v>19.241134546672921</c:v>
                </c:pt>
                <c:pt idx="627">
                  <c:v>19.246326624073301</c:v>
                </c:pt>
                <c:pt idx="628">
                  <c:v>19.251999307231831</c:v>
                </c:pt>
                <c:pt idx="629">
                  <c:v>19.258068115715211</c:v>
                </c:pt>
                <c:pt idx="630">
                  <c:v>19.259021863245721</c:v>
                </c:pt>
                <c:pt idx="631">
                  <c:v>19.260223638769428</c:v>
                </c:pt>
                <c:pt idx="632">
                  <c:v>19.27083160578233</c:v>
                </c:pt>
                <c:pt idx="633">
                  <c:v>19.28244300569898</c:v>
                </c:pt>
                <c:pt idx="634">
                  <c:v>19.296451661192869</c:v>
                </c:pt>
                <c:pt idx="635">
                  <c:v>19.306951104465689</c:v>
                </c:pt>
                <c:pt idx="636">
                  <c:v>19.322412914923</c:v>
                </c:pt>
                <c:pt idx="637">
                  <c:v>19.32498916885821</c:v>
                </c:pt>
                <c:pt idx="638">
                  <c:v>19.32802908710806</c:v>
                </c:pt>
                <c:pt idx="639">
                  <c:v>19.340205884598198</c:v>
                </c:pt>
                <c:pt idx="640">
                  <c:v>19.35317142297075</c:v>
                </c:pt>
                <c:pt idx="641">
                  <c:v>19.36917684854161</c:v>
                </c:pt>
                <c:pt idx="642">
                  <c:v>19.38634198735026</c:v>
                </c:pt>
                <c:pt idx="643">
                  <c:v>19.405099333895269</c:v>
                </c:pt>
                <c:pt idx="644">
                  <c:v>19.407206401881151</c:v>
                </c:pt>
                <c:pt idx="645">
                  <c:v>19.412714151338221</c:v>
                </c:pt>
                <c:pt idx="646">
                  <c:v>19.425459139211871</c:v>
                </c:pt>
                <c:pt idx="647">
                  <c:v>19.434779878135078</c:v>
                </c:pt>
                <c:pt idx="648">
                  <c:v>19.443968053122848</c:v>
                </c:pt>
                <c:pt idx="649">
                  <c:v>19.44734669139962</c:v>
                </c:pt>
                <c:pt idx="650">
                  <c:v>19.44859219767616</c:v>
                </c:pt>
                <c:pt idx="651">
                  <c:v>19.449278811785401</c:v>
                </c:pt>
                <c:pt idx="652">
                  <c:v>19.450632723256049</c:v>
                </c:pt>
                <c:pt idx="653">
                  <c:v>19.448858049865109</c:v>
                </c:pt>
                <c:pt idx="654">
                  <c:v>19.44757955340247</c:v>
                </c:pt>
                <c:pt idx="655">
                  <c:v>19.450604750483691</c:v>
                </c:pt>
                <c:pt idx="656">
                  <c:v>19.45139136463283</c:v>
                </c:pt>
                <c:pt idx="657">
                  <c:v>19.451214085462102</c:v>
                </c:pt>
                <c:pt idx="658">
                  <c:v>19.45086971534456</c:v>
                </c:pt>
                <c:pt idx="659">
                  <c:v>19.452048090309141</c:v>
                </c:pt>
                <c:pt idx="660">
                  <c:v>19.454593702315911</c:v>
                </c:pt>
                <c:pt idx="661">
                  <c:v>19.456940891255709</c:v>
                </c:pt>
                <c:pt idx="662">
                  <c:v>19.455886150103261</c:v>
                </c:pt>
                <c:pt idx="663">
                  <c:v>19.454123077871429</c:v>
                </c:pt>
                <c:pt idx="664">
                  <c:v>19.451673016924278</c:v>
                </c:pt>
                <c:pt idx="665">
                  <c:v>19.451499736026481</c:v>
                </c:pt>
                <c:pt idx="666">
                  <c:v>19.45135717417724</c:v>
                </c:pt>
                <c:pt idx="667">
                  <c:v>19.450833024400168</c:v>
                </c:pt>
                <c:pt idx="668">
                  <c:v>19.451215087407871</c:v>
                </c:pt>
                <c:pt idx="669">
                  <c:v>19.45391133991949</c:v>
                </c:pt>
                <c:pt idx="670">
                  <c:v>19.455721095437291</c:v>
                </c:pt>
                <c:pt idx="671">
                  <c:v>19.455613410259961</c:v>
                </c:pt>
                <c:pt idx="672">
                  <c:v>19.455126406093608</c:v>
                </c:pt>
                <c:pt idx="673">
                  <c:v>19.449616786840679</c:v>
                </c:pt>
                <c:pt idx="674">
                  <c:v>19.44712081164624</c:v>
                </c:pt>
                <c:pt idx="675">
                  <c:v>19.445214734474231</c:v>
                </c:pt>
                <c:pt idx="676">
                  <c:v>19.450697269870769</c:v>
                </c:pt>
                <c:pt idx="677">
                  <c:v>19.450787242862969</c:v>
                </c:pt>
                <c:pt idx="678">
                  <c:v>19.447354107072471</c:v>
                </c:pt>
                <c:pt idx="679">
                  <c:v>19.445705324166571</c:v>
                </c:pt>
                <c:pt idx="680">
                  <c:v>19.442530075330112</c:v>
                </c:pt>
                <c:pt idx="681">
                  <c:v>19.436786701781621</c:v>
                </c:pt>
                <c:pt idx="682">
                  <c:v>19.430672968609361</c:v>
                </c:pt>
                <c:pt idx="683">
                  <c:v>19.42517654710467</c:v>
                </c:pt>
                <c:pt idx="684">
                  <c:v>19.403281406783108</c:v>
                </c:pt>
                <c:pt idx="685">
                  <c:v>19.396724585931999</c:v>
                </c:pt>
                <c:pt idx="686">
                  <c:v>19.39532046091059</c:v>
                </c:pt>
                <c:pt idx="687">
                  <c:v>19.393196471709249</c:v>
                </c:pt>
                <c:pt idx="688">
                  <c:v>19.401294132653319</c:v>
                </c:pt>
                <c:pt idx="689">
                  <c:v>19.382638733611241</c:v>
                </c:pt>
                <c:pt idx="690">
                  <c:v>19.37243005392228</c:v>
                </c:pt>
                <c:pt idx="691">
                  <c:v>19.360679031269321</c:v>
                </c:pt>
                <c:pt idx="692">
                  <c:v>19.351550157168312</c:v>
                </c:pt>
                <c:pt idx="693">
                  <c:v>19.34828518862415</c:v>
                </c:pt>
                <c:pt idx="694">
                  <c:v>19.34579984850053</c:v>
                </c:pt>
                <c:pt idx="695">
                  <c:v>19.339143611368211</c:v>
                </c:pt>
                <c:pt idx="696">
                  <c:v>19.333331117248079</c:v>
                </c:pt>
                <c:pt idx="697">
                  <c:v>19.32475672346543</c:v>
                </c:pt>
                <c:pt idx="698">
                  <c:v>19.308058866583089</c:v>
                </c:pt>
                <c:pt idx="699">
                  <c:v>19.288449476114511</c:v>
                </c:pt>
                <c:pt idx="700">
                  <c:v>19.279596527626289</c:v>
                </c:pt>
                <c:pt idx="701">
                  <c:v>19.271257944335019</c:v>
                </c:pt>
                <c:pt idx="702">
                  <c:v>19.254225054229991</c:v>
                </c:pt>
                <c:pt idx="703">
                  <c:v>19.243871036617989</c:v>
                </c:pt>
                <c:pt idx="704">
                  <c:v>19.231416905292299</c:v>
                </c:pt>
                <c:pt idx="705">
                  <c:v>19.221337730870811</c:v>
                </c:pt>
                <c:pt idx="706">
                  <c:v>19.202659758203961</c:v>
                </c:pt>
                <c:pt idx="707">
                  <c:v>19.193984422343629</c:v>
                </c:pt>
                <c:pt idx="708">
                  <c:v>19.18565010551939</c:v>
                </c:pt>
                <c:pt idx="709">
                  <c:v>19.17176848022072</c:v>
                </c:pt>
                <c:pt idx="710">
                  <c:v>19.154313776938391</c:v>
                </c:pt>
                <c:pt idx="711">
                  <c:v>19.130928445851101</c:v>
                </c:pt>
                <c:pt idx="712">
                  <c:v>19.117916929548141</c:v>
                </c:pt>
                <c:pt idx="713">
                  <c:v>19.108149081365099</c:v>
                </c:pt>
                <c:pt idx="714">
                  <c:v>19.104249446961148</c:v>
                </c:pt>
                <c:pt idx="715">
                  <c:v>19.10241003386983</c:v>
                </c:pt>
                <c:pt idx="716">
                  <c:v>19.091854258366741</c:v>
                </c:pt>
                <c:pt idx="717">
                  <c:v>19.081016066749608</c:v>
                </c:pt>
                <c:pt idx="718">
                  <c:v>19.060636491734691</c:v>
                </c:pt>
                <c:pt idx="719">
                  <c:v>19.038532563891319</c:v>
                </c:pt>
                <c:pt idx="720">
                  <c:v>19.023808205128521</c:v>
                </c:pt>
                <c:pt idx="721">
                  <c:v>19.015933381384158</c:v>
                </c:pt>
                <c:pt idx="722">
                  <c:v>19.005525601374892</c:v>
                </c:pt>
                <c:pt idx="723">
                  <c:v>18.990445622705131</c:v>
                </c:pt>
                <c:pt idx="724">
                  <c:v>18.982824934140979</c:v>
                </c:pt>
                <c:pt idx="725">
                  <c:v>18.962268768005579</c:v>
                </c:pt>
                <c:pt idx="726">
                  <c:v>18.943238032141</c:v>
                </c:pt>
                <c:pt idx="727">
                  <c:v>18.9344851169264</c:v>
                </c:pt>
                <c:pt idx="728">
                  <c:v>18.927645139244941</c:v>
                </c:pt>
                <c:pt idx="729">
                  <c:v>18.924913719460239</c:v>
                </c:pt>
                <c:pt idx="730">
                  <c:v>18.867682906412369</c:v>
                </c:pt>
                <c:pt idx="731">
                  <c:v>18.845821248791729</c:v>
                </c:pt>
                <c:pt idx="732">
                  <c:v>18.829832516340211</c:v>
                </c:pt>
                <c:pt idx="733">
                  <c:v>18.815037296037652</c:v>
                </c:pt>
                <c:pt idx="734">
                  <c:v>18.798977771132499</c:v>
                </c:pt>
                <c:pt idx="735">
                  <c:v>18.79609092425769</c:v>
                </c:pt>
                <c:pt idx="736">
                  <c:v>18.79252989911145</c:v>
                </c:pt>
                <c:pt idx="737">
                  <c:v>18.789673351866579</c:v>
                </c:pt>
                <c:pt idx="738">
                  <c:v>18.78540790123467</c:v>
                </c:pt>
                <c:pt idx="739">
                  <c:v>18.78021823639418</c:v>
                </c:pt>
                <c:pt idx="740">
                  <c:v>18.777741228070379</c:v>
                </c:pt>
                <c:pt idx="741">
                  <c:v>18.783413142315421</c:v>
                </c:pt>
                <c:pt idx="742">
                  <c:v>18.78551341487502</c:v>
                </c:pt>
                <c:pt idx="743">
                  <c:v>18.785185423259801</c:v>
                </c:pt>
                <c:pt idx="744">
                  <c:v>18.794663905597901</c:v>
                </c:pt>
                <c:pt idx="745">
                  <c:v>18.79371860366135</c:v>
                </c:pt>
                <c:pt idx="746">
                  <c:v>18.790569314257741</c:v>
                </c:pt>
                <c:pt idx="747">
                  <c:v>18.79385197270857</c:v>
                </c:pt>
                <c:pt idx="748">
                  <c:v>18.79409889982448</c:v>
                </c:pt>
                <c:pt idx="749">
                  <c:v>18.79335883419877</c:v>
                </c:pt>
                <c:pt idx="750">
                  <c:v>18.796137635996669</c:v>
                </c:pt>
                <c:pt idx="751">
                  <c:v>18.825228420996218</c:v>
                </c:pt>
                <c:pt idx="752">
                  <c:v>18.850996217514059</c:v>
                </c:pt>
                <c:pt idx="753">
                  <c:v>18.864000013933229</c:v>
                </c:pt>
                <c:pt idx="754">
                  <c:v>18.870413274716711</c:v>
                </c:pt>
                <c:pt idx="755">
                  <c:v>18.86444680792102</c:v>
                </c:pt>
                <c:pt idx="756">
                  <c:v>18.861031352102959</c:v>
                </c:pt>
                <c:pt idx="757">
                  <c:v>18.86118695947923</c:v>
                </c:pt>
                <c:pt idx="758">
                  <c:v>18.849469521232201</c:v>
                </c:pt>
                <c:pt idx="759">
                  <c:v>18.840072122319601</c:v>
                </c:pt>
                <c:pt idx="760">
                  <c:v>18.828010433617479</c:v>
                </c:pt>
                <c:pt idx="761">
                  <c:v>18.820512967200731</c:v>
                </c:pt>
                <c:pt idx="762">
                  <c:v>18.820457363601751</c:v>
                </c:pt>
                <c:pt idx="763">
                  <c:v>18.82570909090914</c:v>
                </c:pt>
                <c:pt idx="764">
                  <c:v>18.82487091802335</c:v>
                </c:pt>
                <c:pt idx="765">
                  <c:v>18.8421452572966</c:v>
                </c:pt>
                <c:pt idx="766">
                  <c:v>18.894842235316581</c:v>
                </c:pt>
                <c:pt idx="767">
                  <c:v>18.925414307285781</c:v>
                </c:pt>
                <c:pt idx="768">
                  <c:v>18.960755715892251</c:v>
                </c:pt>
                <c:pt idx="769">
                  <c:v>18.9932805818272</c:v>
                </c:pt>
                <c:pt idx="770">
                  <c:v>18.992842916549371</c:v>
                </c:pt>
                <c:pt idx="771">
                  <c:v>18.996638995716481</c:v>
                </c:pt>
                <c:pt idx="772">
                  <c:v>19.009940776759581</c:v>
                </c:pt>
                <c:pt idx="773">
                  <c:v>19.01873464564493</c:v>
                </c:pt>
                <c:pt idx="774">
                  <c:v>19.031690487275</c:v>
                </c:pt>
                <c:pt idx="775">
                  <c:v>19.10816356026265</c:v>
                </c:pt>
                <c:pt idx="776">
                  <c:v>19.22636180587417</c:v>
                </c:pt>
                <c:pt idx="777">
                  <c:v>19.253886932078849</c:v>
                </c:pt>
                <c:pt idx="778">
                  <c:v>19.289576198107419</c:v>
                </c:pt>
                <c:pt idx="779">
                  <c:v>19.486707027002691</c:v>
                </c:pt>
                <c:pt idx="780">
                  <c:v>19.62310786720138</c:v>
                </c:pt>
                <c:pt idx="781">
                  <c:v>19.64474027553322</c:v>
                </c:pt>
                <c:pt idx="782">
                  <c:v>19.67311559061438</c:v>
                </c:pt>
                <c:pt idx="783">
                  <c:v>19.73145686442415</c:v>
                </c:pt>
                <c:pt idx="784">
                  <c:v>19.7397812639887</c:v>
                </c:pt>
                <c:pt idx="785">
                  <c:v>19.751654743723432</c:v>
                </c:pt>
                <c:pt idx="786">
                  <c:v>19.769685788570751</c:v>
                </c:pt>
                <c:pt idx="787">
                  <c:v>19.725999853384881</c:v>
                </c:pt>
                <c:pt idx="788">
                  <c:v>19.69228237887598</c:v>
                </c:pt>
                <c:pt idx="789">
                  <c:v>19.748002851795292</c:v>
                </c:pt>
                <c:pt idx="790">
                  <c:v>19.804069334193819</c:v>
                </c:pt>
                <c:pt idx="791">
                  <c:v>19.808495109313359</c:v>
                </c:pt>
                <c:pt idx="792">
                  <c:v>19.814468077233919</c:v>
                </c:pt>
                <c:pt idx="793">
                  <c:v>19.824817244588878</c:v>
                </c:pt>
                <c:pt idx="794">
                  <c:v>19.82693112345283</c:v>
                </c:pt>
                <c:pt idx="795">
                  <c:v>19.83093702943388</c:v>
                </c:pt>
                <c:pt idx="796">
                  <c:v>19.850676026410142</c:v>
                </c:pt>
                <c:pt idx="797">
                  <c:v>19.870315437958801</c:v>
                </c:pt>
                <c:pt idx="798">
                  <c:v>19.873807562524561</c:v>
                </c:pt>
                <c:pt idx="799">
                  <c:v>19.879548363702821</c:v>
                </c:pt>
                <c:pt idx="800">
                  <c:v>19.87631907221056</c:v>
                </c:pt>
                <c:pt idx="801">
                  <c:v>19.826553304368758</c:v>
                </c:pt>
                <c:pt idx="802">
                  <c:v>19.80081235687955</c:v>
                </c:pt>
                <c:pt idx="803">
                  <c:v>19.785134377509969</c:v>
                </c:pt>
                <c:pt idx="804">
                  <c:v>19.75065802584038</c:v>
                </c:pt>
                <c:pt idx="805">
                  <c:v>19.741508251105589</c:v>
                </c:pt>
                <c:pt idx="806">
                  <c:v>19.740667398027941</c:v>
                </c:pt>
                <c:pt idx="807">
                  <c:v>19.729360533789901</c:v>
                </c:pt>
                <c:pt idx="808">
                  <c:v>19.697676437274829</c:v>
                </c:pt>
                <c:pt idx="809">
                  <c:v>19.674410949905059</c:v>
                </c:pt>
                <c:pt idx="810">
                  <c:v>19.655161522955471</c:v>
                </c:pt>
                <c:pt idx="811">
                  <c:v>19.638398768290909</c:v>
                </c:pt>
                <c:pt idx="812">
                  <c:v>19.6342043402285</c:v>
                </c:pt>
                <c:pt idx="813">
                  <c:v>19.624730554168931</c:v>
                </c:pt>
                <c:pt idx="814">
                  <c:v>19.61902677937481</c:v>
                </c:pt>
                <c:pt idx="815">
                  <c:v>19.617303298881971</c:v>
                </c:pt>
                <c:pt idx="816">
                  <c:v>19.612974753968409</c:v>
                </c:pt>
                <c:pt idx="817">
                  <c:v>19.607330878055471</c:v>
                </c:pt>
                <c:pt idx="818">
                  <c:v>19.600499170576551</c:v>
                </c:pt>
                <c:pt idx="819">
                  <c:v>19.59863298487916</c:v>
                </c:pt>
                <c:pt idx="820">
                  <c:v>19.597039730776491</c:v>
                </c:pt>
                <c:pt idx="821">
                  <c:v>19.592079294373789</c:v>
                </c:pt>
                <c:pt idx="822">
                  <c:v>19.58727713267956</c:v>
                </c:pt>
                <c:pt idx="823">
                  <c:v>19.58181859205796</c:v>
                </c:pt>
                <c:pt idx="824">
                  <c:v>19.57728378065719</c:v>
                </c:pt>
                <c:pt idx="825">
                  <c:v>19.56791535578806</c:v>
                </c:pt>
                <c:pt idx="826">
                  <c:v>19.56474595009788</c:v>
                </c:pt>
                <c:pt idx="827">
                  <c:v>19.55723377997176</c:v>
                </c:pt>
                <c:pt idx="828">
                  <c:v>19.55284724835386</c:v>
                </c:pt>
                <c:pt idx="829">
                  <c:v>19.54405920184713</c:v>
                </c:pt>
                <c:pt idx="830">
                  <c:v>19.533459327086991</c:v>
                </c:pt>
                <c:pt idx="831">
                  <c:v>19.525108669777421</c:v>
                </c:pt>
                <c:pt idx="832">
                  <c:v>19.519192880398549</c:v>
                </c:pt>
                <c:pt idx="833">
                  <c:v>19.514573320196369</c:v>
                </c:pt>
                <c:pt idx="834">
                  <c:v>19.511373287010429</c:v>
                </c:pt>
                <c:pt idx="835">
                  <c:v>19.506232672314312</c:v>
                </c:pt>
                <c:pt idx="836">
                  <c:v>19.5025393852066</c:v>
                </c:pt>
                <c:pt idx="837">
                  <c:v>19.49577274915762</c:v>
                </c:pt>
                <c:pt idx="838">
                  <c:v>19.492628242354009</c:v>
                </c:pt>
                <c:pt idx="839">
                  <c:v>19.491899707887189</c:v>
                </c:pt>
                <c:pt idx="840">
                  <c:v>19.49335271508836</c:v>
                </c:pt>
                <c:pt idx="841">
                  <c:v>19.491916766109981</c:v>
                </c:pt>
                <c:pt idx="842">
                  <c:v>19.488644799523851</c:v>
                </c:pt>
                <c:pt idx="843">
                  <c:v>19.48605977720354</c:v>
                </c:pt>
                <c:pt idx="844">
                  <c:v>19.48463447653474</c:v>
                </c:pt>
                <c:pt idx="845">
                  <c:v>19.48204053918165</c:v>
                </c:pt>
                <c:pt idx="846">
                  <c:v>19.476145780569869</c:v>
                </c:pt>
                <c:pt idx="847">
                  <c:v>19.476935188016391</c:v>
                </c:pt>
                <c:pt idx="848">
                  <c:v>19.476596280312851</c:v>
                </c:pt>
                <c:pt idx="849">
                  <c:v>19.47471486969895</c:v>
                </c:pt>
                <c:pt idx="850">
                  <c:v>19.471370522006548</c:v>
                </c:pt>
                <c:pt idx="851">
                  <c:v>19.46954377311997</c:v>
                </c:pt>
                <c:pt idx="852">
                  <c:v>19.46346810050709</c:v>
                </c:pt>
                <c:pt idx="853">
                  <c:v>19.45923134199175</c:v>
                </c:pt>
                <c:pt idx="854">
                  <c:v>19.455238494308681</c:v>
                </c:pt>
                <c:pt idx="855">
                  <c:v>19.453786571248539</c:v>
                </c:pt>
                <c:pt idx="856">
                  <c:v>19.45319962394268</c:v>
                </c:pt>
                <c:pt idx="857">
                  <c:v>19.458737906313399</c:v>
                </c:pt>
                <c:pt idx="858">
                  <c:v>19.45865451116028</c:v>
                </c:pt>
                <c:pt idx="859">
                  <c:v>19.45212789473721</c:v>
                </c:pt>
                <c:pt idx="860">
                  <c:v>19.45502035787008</c:v>
                </c:pt>
                <c:pt idx="861">
                  <c:v>19.45358520547952</c:v>
                </c:pt>
                <c:pt idx="862">
                  <c:v>19.428542187810208</c:v>
                </c:pt>
                <c:pt idx="863">
                  <c:v>19.428976103361489</c:v>
                </c:pt>
                <c:pt idx="864">
                  <c:v>19.433232984293131</c:v>
                </c:pt>
                <c:pt idx="865">
                  <c:v>19.438076686998699</c:v>
                </c:pt>
                <c:pt idx="866">
                  <c:v>19.435837837837742</c:v>
                </c:pt>
                <c:pt idx="867">
                  <c:v>19.435697365380019</c:v>
                </c:pt>
                <c:pt idx="868">
                  <c:v>19.431900720762489</c:v>
                </c:pt>
                <c:pt idx="869">
                  <c:v>19.429115326603899</c:v>
                </c:pt>
                <c:pt idx="870">
                  <c:v>19.436746086161499</c:v>
                </c:pt>
                <c:pt idx="871">
                  <c:v>19.440866311373231</c:v>
                </c:pt>
                <c:pt idx="872">
                  <c:v>19.44056376449198</c:v>
                </c:pt>
                <c:pt idx="873">
                  <c:v>19.439251381742011</c:v>
                </c:pt>
                <c:pt idx="874">
                  <c:v>19.433023144422791</c:v>
                </c:pt>
                <c:pt idx="875">
                  <c:v>19.4285936838052</c:v>
                </c:pt>
                <c:pt idx="876">
                  <c:v>19.425151865556661</c:v>
                </c:pt>
                <c:pt idx="877">
                  <c:v>19.42173462007009</c:v>
                </c:pt>
                <c:pt idx="878">
                  <c:v>19.422983161550999</c:v>
                </c:pt>
                <c:pt idx="879">
                  <c:v>19.427037686074801</c:v>
                </c:pt>
                <c:pt idx="880">
                  <c:v>19.421557751328571</c:v>
                </c:pt>
                <c:pt idx="881">
                  <c:v>19.42130435593339</c:v>
                </c:pt>
                <c:pt idx="882">
                  <c:v>19.42335540214264</c:v>
                </c:pt>
                <c:pt idx="883">
                  <c:v>19.426223438628401</c:v>
                </c:pt>
                <c:pt idx="884">
                  <c:v>19.42460747036441</c:v>
                </c:pt>
                <c:pt idx="885">
                  <c:v>19.411448060305311</c:v>
                </c:pt>
                <c:pt idx="886">
                  <c:v>19.36317915227405</c:v>
                </c:pt>
                <c:pt idx="887">
                  <c:v>19.325063805917729</c:v>
                </c:pt>
                <c:pt idx="888">
                  <c:v>19.33417281513054</c:v>
                </c:pt>
                <c:pt idx="889">
                  <c:v>19.339347667638641</c:v>
                </c:pt>
                <c:pt idx="890">
                  <c:v>19.339964300496948</c:v>
                </c:pt>
                <c:pt idx="891">
                  <c:v>19.32974525219544</c:v>
                </c:pt>
                <c:pt idx="892">
                  <c:v>19.294045243853301</c:v>
                </c:pt>
                <c:pt idx="893">
                  <c:v>19.26946627506587</c:v>
                </c:pt>
                <c:pt idx="894">
                  <c:v>19.23744656526517</c:v>
                </c:pt>
                <c:pt idx="895">
                  <c:v>19.23140850604074</c:v>
                </c:pt>
                <c:pt idx="896">
                  <c:v>19.254357016160959</c:v>
                </c:pt>
                <c:pt idx="897">
                  <c:v>19.260789033274229</c:v>
                </c:pt>
                <c:pt idx="898">
                  <c:v>19.27965432219721</c:v>
                </c:pt>
                <c:pt idx="899">
                  <c:v>19.281862840942519</c:v>
                </c:pt>
                <c:pt idx="900">
                  <c:v>19.27409521022366</c:v>
                </c:pt>
                <c:pt idx="901">
                  <c:v>19.26942305818184</c:v>
                </c:pt>
                <c:pt idx="902">
                  <c:v>19.285139902085131</c:v>
                </c:pt>
                <c:pt idx="903">
                  <c:v>19.291530890664941</c:v>
                </c:pt>
                <c:pt idx="904">
                  <c:v>19.300028380526431</c:v>
                </c:pt>
                <c:pt idx="905">
                  <c:v>19.326214015702341</c:v>
                </c:pt>
                <c:pt idx="906">
                  <c:v>19.353585853705919</c:v>
                </c:pt>
                <c:pt idx="907">
                  <c:v>19.380443308580169</c:v>
                </c:pt>
                <c:pt idx="908">
                  <c:v>19.393929488414109</c:v>
                </c:pt>
                <c:pt idx="909">
                  <c:v>19.40153695120393</c:v>
                </c:pt>
                <c:pt idx="910">
                  <c:v>19.40064207914417</c:v>
                </c:pt>
                <c:pt idx="911">
                  <c:v>19.397974813672612</c:v>
                </c:pt>
                <c:pt idx="912">
                  <c:v>19.401016615443769</c:v>
                </c:pt>
                <c:pt idx="913">
                  <c:v>19.40364590331788</c:v>
                </c:pt>
                <c:pt idx="914">
                  <c:v>19.407063767000409</c:v>
                </c:pt>
                <c:pt idx="915">
                  <c:v>19.402146629537381</c:v>
                </c:pt>
                <c:pt idx="916">
                  <c:v>19.403433903877978</c:v>
                </c:pt>
                <c:pt idx="917">
                  <c:v>19.407518551064399</c:v>
                </c:pt>
                <c:pt idx="918">
                  <c:v>19.40723040660005</c:v>
                </c:pt>
                <c:pt idx="919">
                  <c:v>19.409155378877301</c:v>
                </c:pt>
                <c:pt idx="920">
                  <c:v>19.404373959862969</c:v>
                </c:pt>
                <c:pt idx="921">
                  <c:v>19.403350186530531</c:v>
                </c:pt>
                <c:pt idx="922">
                  <c:v>19.408654073781911</c:v>
                </c:pt>
                <c:pt idx="923">
                  <c:v>19.410761743966638</c:v>
                </c:pt>
                <c:pt idx="924">
                  <c:v>19.412159193954661</c:v>
                </c:pt>
                <c:pt idx="925">
                  <c:v>19.41333097524004</c:v>
                </c:pt>
                <c:pt idx="926">
                  <c:v>19.412960168980121</c:v>
                </c:pt>
                <c:pt idx="927">
                  <c:v>19.41334995466924</c:v>
                </c:pt>
                <c:pt idx="928">
                  <c:v>19.414198623899889</c:v>
                </c:pt>
                <c:pt idx="929">
                  <c:v>19.40970497734525</c:v>
                </c:pt>
                <c:pt idx="930">
                  <c:v>19.409810961512669</c:v>
                </c:pt>
                <c:pt idx="931">
                  <c:v>19.408834410367231</c:v>
                </c:pt>
                <c:pt idx="932">
                  <c:v>19.403021900328021</c:v>
                </c:pt>
                <c:pt idx="933">
                  <c:v>19.399596214619759</c:v>
                </c:pt>
                <c:pt idx="934">
                  <c:v>19.396006725297749</c:v>
                </c:pt>
                <c:pt idx="935">
                  <c:v>19.3814476626561</c:v>
                </c:pt>
                <c:pt idx="936">
                  <c:v>19.388673800259721</c:v>
                </c:pt>
                <c:pt idx="937">
                  <c:v>19.381503615002419</c:v>
                </c:pt>
                <c:pt idx="938">
                  <c:v>19.390455341506371</c:v>
                </c:pt>
                <c:pt idx="939">
                  <c:v>19.38814197968356</c:v>
                </c:pt>
                <c:pt idx="940">
                  <c:v>19.357573832284469</c:v>
                </c:pt>
                <c:pt idx="941">
                  <c:v>19.320788254372939</c:v>
                </c:pt>
                <c:pt idx="942" formatCode="0.00">
                  <c:v>19.303683884697591</c:v>
                </c:pt>
                <c:pt idx="943" formatCode="0.00">
                  <c:v>19.29638373531262</c:v>
                </c:pt>
                <c:pt idx="944" formatCode="0.00">
                  <c:v>19.318768661034799</c:v>
                </c:pt>
                <c:pt idx="945" formatCode="0.00">
                  <c:v>19.323187426557169</c:v>
                </c:pt>
                <c:pt idx="946" formatCode="0.00">
                  <c:v>19.338877827521522</c:v>
                </c:pt>
                <c:pt idx="947" formatCode="0.00">
                  <c:v>19.34998297147736</c:v>
                </c:pt>
                <c:pt idx="948" formatCode="0.00">
                  <c:v>19.348308259075019</c:v>
                </c:pt>
                <c:pt idx="949" formatCode="0.00">
                  <c:v>19.338573960621339</c:v>
                </c:pt>
                <c:pt idx="950" formatCode="0.00">
                  <c:v>19.32977867590483</c:v>
                </c:pt>
                <c:pt idx="951" formatCode="0.00">
                  <c:v>19.31219563538065</c:v>
                </c:pt>
                <c:pt idx="952" formatCode="0.00">
                  <c:v>19.308253829406912</c:v>
                </c:pt>
                <c:pt idx="953" formatCode="0.00">
                  <c:v>19.302261890827129</c:v>
                </c:pt>
                <c:pt idx="954" formatCode="0.00">
                  <c:v>19.268022383754591</c:v>
                </c:pt>
                <c:pt idx="955" formatCode="0.00">
                  <c:v>19.23221020299146</c:v>
                </c:pt>
                <c:pt idx="956" formatCode="0.00">
                  <c:v>19.203380506690841</c:v>
                </c:pt>
                <c:pt idx="957" formatCode="0.00">
                  <c:v>19.175281877705341</c:v>
                </c:pt>
                <c:pt idx="958" formatCode="0.00">
                  <c:v>19.198744014329321</c:v>
                </c:pt>
                <c:pt idx="959" formatCode="0.00">
                  <c:v>19.21367258426168</c:v>
                </c:pt>
                <c:pt idx="960" formatCode="0.00">
                  <c:v>19.220359369270589</c:v>
                </c:pt>
                <c:pt idx="961" formatCode="0.00">
                  <c:v>19.229070293553619</c:v>
                </c:pt>
                <c:pt idx="962" formatCode="0.00">
                  <c:v>19.23125027015373</c:v>
                </c:pt>
                <c:pt idx="963" formatCode="0.00">
                  <c:v>19.24471209833969</c:v>
                </c:pt>
                <c:pt idx="964" formatCode="0.00">
                  <c:v>19.254282491944259</c:v>
                </c:pt>
                <c:pt idx="965" formatCode="0.00">
                  <c:v>19.274148750312289</c:v>
                </c:pt>
                <c:pt idx="966" formatCode="0.00">
                  <c:v>19.280075668133879</c:v>
                </c:pt>
                <c:pt idx="967" formatCode="0.00">
                  <c:v>19.28670967741974</c:v>
                </c:pt>
                <c:pt idx="968" formatCode="0.00">
                  <c:v>19.303928230679851</c:v>
                </c:pt>
                <c:pt idx="969" formatCode="0.00">
                  <c:v>19.318274936868761</c:v>
                </c:pt>
                <c:pt idx="970" formatCode="0.00">
                  <c:v>19.329879764780031</c:v>
                </c:pt>
                <c:pt idx="971" formatCode="0.00">
                  <c:v>19.345750313283521</c:v>
                </c:pt>
                <c:pt idx="972" formatCode="0.00">
                  <c:v>19.34941373885702</c:v>
                </c:pt>
                <c:pt idx="973" formatCode="0.00">
                  <c:v>19.348369062631551</c:v>
                </c:pt>
                <c:pt idx="974" formatCode="0.00">
                  <c:v>19.351352463340231</c:v>
                </c:pt>
                <c:pt idx="975" formatCode="0.00">
                  <c:v>19.359627860592308</c:v>
                </c:pt>
                <c:pt idx="976" formatCode="0.00">
                  <c:v>19.365736434108861</c:v>
                </c:pt>
                <c:pt idx="977" formatCode="0.00">
                  <c:v>19.37312762825924</c:v>
                </c:pt>
                <c:pt idx="978" formatCode="0.00">
                  <c:v>19.382202860631459</c:v>
                </c:pt>
                <c:pt idx="979" formatCode="0.00">
                  <c:v>19.386518402777721</c:v>
                </c:pt>
                <c:pt idx="980" formatCode="0.00">
                  <c:v>19.385498709632401</c:v>
                </c:pt>
                <c:pt idx="981" formatCode="0.00">
                  <c:v>19.385865126650629</c:v>
                </c:pt>
                <c:pt idx="982" formatCode="0.00">
                  <c:v>19.387698255834071</c:v>
                </c:pt>
                <c:pt idx="983" formatCode="0.00">
                  <c:v>19.388485303768181</c:v>
                </c:pt>
                <c:pt idx="984" formatCode="0.00">
                  <c:v>19.389662896084211</c:v>
                </c:pt>
                <c:pt idx="985" formatCode="0.00">
                  <c:v>19.38301422827092</c:v>
                </c:pt>
                <c:pt idx="986" formatCode="0.00">
                  <c:v>19.383696472461729</c:v>
                </c:pt>
                <c:pt idx="987" formatCode="0.00">
                  <c:v>19.381153309618519</c:v>
                </c:pt>
                <c:pt idx="988" formatCode="0.00">
                  <c:v>19.373767033820581</c:v>
                </c:pt>
                <c:pt idx="989" formatCode="0.00">
                  <c:v>19.363024678300899</c:v>
                </c:pt>
                <c:pt idx="990" formatCode="0.00">
                  <c:v>19.347766673717121</c:v>
                </c:pt>
                <c:pt idx="991" formatCode="0.00">
                  <c:v>19.34828526154622</c:v>
                </c:pt>
                <c:pt idx="992" formatCode="0.00">
                  <c:v>19.34978149374961</c:v>
                </c:pt>
                <c:pt idx="993" formatCode="0.00">
                  <c:v>19.35094778599796</c:v>
                </c:pt>
                <c:pt idx="994" formatCode="0.00">
                  <c:v>19.350792031098418</c:v>
                </c:pt>
                <c:pt idx="995" formatCode="0.00">
                  <c:v>19.346166264002019</c:v>
                </c:pt>
                <c:pt idx="996" formatCode="0.00">
                  <c:v>19.355095331659879</c:v>
                </c:pt>
                <c:pt idx="997" formatCode="0.00">
                  <c:v>19.36976395395309</c:v>
                </c:pt>
                <c:pt idx="998" formatCode="0.00">
                  <c:v>19.36965628336845</c:v>
                </c:pt>
                <c:pt idx="999" formatCode="0.00">
                  <c:v>19.371904761904869</c:v>
                </c:pt>
                <c:pt idx="1000" formatCode="0.00">
                  <c:v>19.370225770308139</c:v>
                </c:pt>
                <c:pt idx="1001" formatCode="0.00">
                  <c:v>19.370654802646548</c:v>
                </c:pt>
                <c:pt idx="1002" formatCode="0.00">
                  <c:v>19.369638561118041</c:v>
                </c:pt>
                <c:pt idx="1003" formatCode="0.00">
                  <c:v>19.368260720802908</c:v>
                </c:pt>
                <c:pt idx="1004" formatCode="0.00">
                  <c:v>19.357354697003821</c:v>
                </c:pt>
                <c:pt idx="1005" formatCode="0.00">
                  <c:v>19.340067292467861</c:v>
                </c:pt>
                <c:pt idx="1006" formatCode="0.00">
                  <c:v>19.319790889567159</c:v>
                </c:pt>
                <c:pt idx="1007" formatCode="0.00">
                  <c:v>19.315304180355589</c:v>
                </c:pt>
                <c:pt idx="1008" formatCode="0.00">
                  <c:v>19.332735294117551</c:v>
                </c:pt>
                <c:pt idx="1009" formatCode="0.00">
                  <c:v>19.33316166705713</c:v>
                </c:pt>
                <c:pt idx="1010" formatCode="0.00">
                  <c:v>19.31141938332761</c:v>
                </c:pt>
                <c:pt idx="1011" formatCode="0.00">
                  <c:v>19.29300251687474</c:v>
                </c:pt>
                <c:pt idx="1012" formatCode="0.00">
                  <c:v>19.283203710039341</c:v>
                </c:pt>
                <c:pt idx="1013" formatCode="0.00">
                  <c:v>19.26842420463997</c:v>
                </c:pt>
                <c:pt idx="1014" formatCode="0.00">
                  <c:v>19.27898679081046</c:v>
                </c:pt>
                <c:pt idx="1015" formatCode="0.00">
                  <c:v>19.282404055447451</c:v>
                </c:pt>
                <c:pt idx="1016" formatCode="0.00">
                  <c:v>19.291097668195778</c:v>
                </c:pt>
                <c:pt idx="1017" formatCode="0.00">
                  <c:v>19.31359363743243</c:v>
                </c:pt>
                <c:pt idx="1018" formatCode="0.00">
                  <c:v>19.32517020635645</c:v>
                </c:pt>
                <c:pt idx="1019" formatCode="0.00">
                  <c:v>19.328957815442681</c:v>
                </c:pt>
                <c:pt idx="1020" formatCode="0.00">
                  <c:v>19.326571100052838</c:v>
                </c:pt>
                <c:pt idx="1021" formatCode="0.00">
                  <c:v>19.328933998639261</c:v>
                </c:pt>
                <c:pt idx="1022" formatCode="0.00">
                  <c:v>19.327699589416159</c:v>
                </c:pt>
                <c:pt idx="1023" formatCode="0.00">
                  <c:v>19.32700312631054</c:v>
                </c:pt>
                <c:pt idx="1024" formatCode="0.00">
                  <c:v>19.344812736184291</c:v>
                </c:pt>
                <c:pt idx="1025" formatCode="0.00">
                  <c:v>19.37022041332121</c:v>
                </c:pt>
                <c:pt idx="1026" formatCode="0.00">
                  <c:v>19.374617544251141</c:v>
                </c:pt>
                <c:pt idx="1027" formatCode="0.00">
                  <c:v>19.367477785244951</c:v>
                </c:pt>
                <c:pt idx="1028" formatCode="0.00">
                  <c:v>19.356215014879119</c:v>
                </c:pt>
                <c:pt idx="1029" formatCode="0.00">
                  <c:v>19.360791821981142</c:v>
                </c:pt>
                <c:pt idx="1030" formatCode="0.00">
                  <c:v>19.354165630065129</c:v>
                </c:pt>
                <c:pt idx="1031" formatCode="0.00">
                  <c:v>19.336385748927579</c:v>
                </c:pt>
                <c:pt idx="1032" formatCode="0.00">
                  <c:v>19.325488438555741</c:v>
                </c:pt>
                <c:pt idx="1033" formatCode="0.00">
                  <c:v>19.31799204845256</c:v>
                </c:pt>
                <c:pt idx="1034" formatCode="0.00">
                  <c:v>19.302506778087441</c:v>
                </c:pt>
                <c:pt idx="1035" formatCode="0.00">
                  <c:v>19.295624535592449</c:v>
                </c:pt>
                <c:pt idx="1036" formatCode="0.00">
                  <c:v>19.295612665243851</c:v>
                </c:pt>
                <c:pt idx="1037" formatCode="0.00">
                  <c:v>19.29669696627559</c:v>
                </c:pt>
                <c:pt idx="1038" formatCode="0.00">
                  <c:v>19.3059192372409</c:v>
                </c:pt>
                <c:pt idx="1039" formatCode="0.00">
                  <c:v>19.30574457373033</c:v>
                </c:pt>
                <c:pt idx="1040" formatCode="0.00">
                  <c:v>19.31706059239243</c:v>
                </c:pt>
                <c:pt idx="1041" formatCode="0.00">
                  <c:v>19.32137234925656</c:v>
                </c:pt>
                <c:pt idx="1042" formatCode="0.00">
                  <c:v>19.315781351340991</c:v>
                </c:pt>
                <c:pt idx="1043" formatCode="0.00">
                  <c:v>19.314216300940409</c:v>
                </c:pt>
                <c:pt idx="1044" formatCode="0.00">
                  <c:v>19.309907961073922</c:v>
                </c:pt>
                <c:pt idx="1045" formatCode="0.00">
                  <c:v>19.307599556230329</c:v>
                </c:pt>
                <c:pt idx="1046" formatCode="0.00">
                  <c:v>19.306532607422991</c:v>
                </c:pt>
                <c:pt idx="1047" formatCode="0.00">
                  <c:v>19.29332781913433</c:v>
                </c:pt>
                <c:pt idx="1048" formatCode="0.00">
                  <c:v>19.285842262255329</c:v>
                </c:pt>
                <c:pt idx="1049" formatCode="0.00">
                  <c:v>19.288037726220111</c:v>
                </c:pt>
                <c:pt idx="1050" formatCode="0.00">
                  <c:v>19.28843568464751</c:v>
                </c:pt>
                <c:pt idx="1051" formatCode="0.00">
                  <c:v>19.290421004347849</c:v>
                </c:pt>
                <c:pt idx="1052" formatCode="0.00">
                  <c:v>19.29457812189818</c:v>
                </c:pt>
                <c:pt idx="1053" formatCode="0.00">
                  <c:v>19.294916142557749</c:v>
                </c:pt>
                <c:pt idx="1054" formatCode="0.00">
                  <c:v>19.29123687943267</c:v>
                </c:pt>
                <c:pt idx="1055" formatCode="0.00">
                  <c:v>19.286819866568091</c:v>
                </c:pt>
                <c:pt idx="1056" formatCode="0.00">
                  <c:v>19.301747231243429</c:v>
                </c:pt>
                <c:pt idx="1057" formatCode="0.00">
                  <c:v>19.30366902386687</c:v>
                </c:pt>
                <c:pt idx="1058" formatCode="0.00">
                  <c:v>19.31630771503356</c:v>
                </c:pt>
                <c:pt idx="1059" formatCode="0.00">
                  <c:v>19.347288986892082</c:v>
                </c:pt>
                <c:pt idx="1060" formatCode="0.00">
                  <c:v>19.37958298648287</c:v>
                </c:pt>
                <c:pt idx="1061" formatCode="0.00">
                  <c:v>19.41670062545602</c:v>
                </c:pt>
                <c:pt idx="1062" formatCode="0.00">
                  <c:v>19.456906606775551</c:v>
                </c:pt>
                <c:pt idx="1063" formatCode="0.00">
                  <c:v>19.469054238665109</c:v>
                </c:pt>
                <c:pt idx="1064" formatCode="0.00">
                  <c:v>19.474125346644691</c:v>
                </c:pt>
                <c:pt idx="1065" formatCode="0.00">
                  <c:v>19.458840667846321</c:v>
                </c:pt>
                <c:pt idx="1066" formatCode="0.00">
                  <c:v>19.46031028559177</c:v>
                </c:pt>
                <c:pt idx="1067" formatCode="0.00">
                  <c:v>19.46540602141437</c:v>
                </c:pt>
                <c:pt idx="1068" formatCode="0.00">
                  <c:v>19.469201947502089</c:v>
                </c:pt>
                <c:pt idx="1069" formatCode="0.00">
                  <c:v>19.466063848478399</c:v>
                </c:pt>
                <c:pt idx="1070" formatCode="0.00">
                  <c:v>19.45282429348778</c:v>
                </c:pt>
                <c:pt idx="1071" formatCode="0.00">
                  <c:v>19.448759165256568</c:v>
                </c:pt>
                <c:pt idx="1072" formatCode="0.00">
                  <c:v>19.446328430853889</c:v>
                </c:pt>
                <c:pt idx="1073" formatCode="0.00">
                  <c:v>19.427140402553061</c:v>
                </c:pt>
                <c:pt idx="1074" formatCode="0.00">
                  <c:v>19.41495666911301</c:v>
                </c:pt>
                <c:pt idx="1075" formatCode="0.00">
                  <c:v>19.4014678515424</c:v>
                </c:pt>
                <c:pt idx="1076" formatCode="0.00">
                  <c:v>19.38732775744932</c:v>
                </c:pt>
                <c:pt idx="1077" formatCode="0.00">
                  <c:v>19.388129755080861</c:v>
                </c:pt>
                <c:pt idx="1078" formatCode="0.00">
                  <c:v>19.392880877743071</c:v>
                </c:pt>
                <c:pt idx="1079" formatCode="0.00">
                  <c:v>19.394725912752548</c:v>
                </c:pt>
                <c:pt idx="1080" formatCode="0.00">
                  <c:v>19.402774190188591</c:v>
                </c:pt>
                <c:pt idx="1081" formatCode="0.00">
                  <c:v>19.4024901226867</c:v>
                </c:pt>
                <c:pt idx="1082" formatCode="0.00">
                  <c:v>19.40008995424316</c:v>
                </c:pt>
                <c:pt idx="1083" formatCode="0.00">
                  <c:v>19.400653033614539</c:v>
                </c:pt>
                <c:pt idx="1084" formatCode="0.00">
                  <c:v>19.407197876548619</c:v>
                </c:pt>
                <c:pt idx="1085" formatCode="0.00">
                  <c:v>19.409142320534439</c:v>
                </c:pt>
                <c:pt idx="1086" formatCode="0.00">
                  <c:v>19.4137276529014</c:v>
                </c:pt>
                <c:pt idx="1087" formatCode="0.00">
                  <c:v>19.434780282568401</c:v>
                </c:pt>
                <c:pt idx="1088" formatCode="0.00">
                  <c:v>19.45188566375381</c:v>
                </c:pt>
                <c:pt idx="1089" formatCode="0.00">
                  <c:v>19.471307636136071</c:v>
                </c:pt>
                <c:pt idx="1090" formatCode="0.00">
                  <c:v>19.50157141375356</c:v>
                </c:pt>
                <c:pt idx="1091" formatCode="0.00">
                  <c:v>19.514399333749619</c:v>
                </c:pt>
                <c:pt idx="1092" formatCode="0.00">
                  <c:v>19.511152790967468</c:v>
                </c:pt>
                <c:pt idx="1093" formatCode="0.00">
                  <c:v>19.50925776693872</c:v>
                </c:pt>
                <c:pt idx="1094" formatCode="0.00">
                  <c:v>19.51753463476058</c:v>
                </c:pt>
                <c:pt idx="1095" formatCode="0.00">
                  <c:v>19.523256654789151</c:v>
                </c:pt>
                <c:pt idx="1096" formatCode="0.00">
                  <c:v>19.529027135044</c:v>
                </c:pt>
                <c:pt idx="1097" formatCode="0.00">
                  <c:v>19.535268716018319</c:v>
                </c:pt>
                <c:pt idx="1098" formatCode="0.00">
                  <c:v>19.53605928646364</c:v>
                </c:pt>
                <c:pt idx="1099" formatCode="0.00">
                  <c:v>19.536562006110909</c:v>
                </c:pt>
                <c:pt idx="1100" formatCode="0.00">
                  <c:v>19.539737452551531</c:v>
                </c:pt>
                <c:pt idx="1101" formatCode="0.00">
                  <c:v>19.532763858440131</c:v>
                </c:pt>
                <c:pt idx="1102" formatCode="0.00">
                  <c:v>19.52794422022124</c:v>
                </c:pt>
                <c:pt idx="1103" formatCode="0.00">
                  <c:v>19.517156198686241</c:v>
                </c:pt>
                <c:pt idx="1104" formatCode="0.00">
                  <c:v>19.505616639366579</c:v>
                </c:pt>
                <c:pt idx="1105" formatCode="0.00">
                  <c:v>19.50283707193838</c:v>
                </c:pt>
                <c:pt idx="1106" formatCode="0.00">
                  <c:v>19.50326646143327</c:v>
                </c:pt>
                <c:pt idx="1107" formatCode="0.00">
                  <c:v>19.51045930411588</c:v>
                </c:pt>
                <c:pt idx="1108" formatCode="0.00">
                  <c:v>19.509278561210071</c:v>
                </c:pt>
                <c:pt idx="1109" formatCode="0.00">
                  <c:v>19.50207558671163</c:v>
                </c:pt>
                <c:pt idx="1110" formatCode="0.00">
                  <c:v>19.490542801755041</c:v>
                </c:pt>
                <c:pt idx="1111" formatCode="0.00">
                  <c:v>19.47664338635127</c:v>
                </c:pt>
                <c:pt idx="1112" formatCode="0.00">
                  <c:v>19.49701791679319</c:v>
                </c:pt>
                <c:pt idx="1113" formatCode="0.00">
                  <c:v>19.507000707499561</c:v>
                </c:pt>
                <c:pt idx="1114" formatCode="0.00">
                  <c:v>19.514051263974331</c:v>
                </c:pt>
                <c:pt idx="1115" formatCode="0.00">
                  <c:v>19.53239481065949</c:v>
                </c:pt>
                <c:pt idx="1116" formatCode="0.00">
                  <c:v>19.530942166351231</c:v>
                </c:pt>
                <c:pt idx="1117" formatCode="0.00">
                  <c:v>19.532542025215569</c:v>
                </c:pt>
                <c:pt idx="1118" formatCode="0.00">
                  <c:v>19.529055594441079</c:v>
                </c:pt>
                <c:pt idx="1119" formatCode="0.00">
                  <c:v>19.535264459473598</c:v>
                </c:pt>
                <c:pt idx="1120" formatCode="0.00">
                  <c:v>19.535528791481951</c:v>
                </c:pt>
                <c:pt idx="1121" formatCode="0.00">
                  <c:v>19.543491912464781</c:v>
                </c:pt>
                <c:pt idx="1122" formatCode="0.00">
                  <c:v>19.541922306557431</c:v>
                </c:pt>
                <c:pt idx="1123" formatCode="0.00">
                  <c:v>19.528588235294361</c:v>
                </c:pt>
                <c:pt idx="1124" formatCode="0.00">
                  <c:v>19.507403433476611</c:v>
                </c:pt>
                <c:pt idx="1125" formatCode="0.00">
                  <c:v>19.475146154945708</c:v>
                </c:pt>
                <c:pt idx="1126" formatCode="0.00">
                  <c:v>19.4526745006707</c:v>
                </c:pt>
                <c:pt idx="1127" formatCode="0.00">
                  <c:v>19.43853021631941</c:v>
                </c:pt>
                <c:pt idx="1128" formatCode="0.00">
                  <c:v>19.432755065057549</c:v>
                </c:pt>
                <c:pt idx="1129" formatCode="0.00">
                  <c:v>19.41665370770335</c:v>
                </c:pt>
                <c:pt idx="1130" formatCode="0.00">
                  <c:v>19.389839081683501</c:v>
                </c:pt>
                <c:pt idx="1131" formatCode="0.00">
                  <c:v>19.339321286833489</c:v>
                </c:pt>
                <c:pt idx="1132" formatCode="0.00">
                  <c:v>19.293124112370201</c:v>
                </c:pt>
                <c:pt idx="1133" formatCode="0.00">
                  <c:v>19.286288590604372</c:v>
                </c:pt>
                <c:pt idx="1134" formatCode="0.00">
                  <c:v>19.283261769270879</c:v>
                </c:pt>
                <c:pt idx="1135" formatCode="0.00">
                  <c:v>19.280294935145459</c:v>
                </c:pt>
                <c:pt idx="1136" formatCode="0.00">
                  <c:v>19.286791471128669</c:v>
                </c:pt>
                <c:pt idx="1137" formatCode="0.00">
                  <c:v>19.291192201694539</c:v>
                </c:pt>
                <c:pt idx="1138" formatCode="0.00">
                  <c:v>19.285177917852881</c:v>
                </c:pt>
                <c:pt idx="1139" formatCode="0.00">
                  <c:v>19.313750804130802</c:v>
                </c:pt>
                <c:pt idx="1140" formatCode="0.00">
                  <c:v>19.34811648581983</c:v>
                </c:pt>
                <c:pt idx="1141" formatCode="0.00">
                  <c:v>19.350930969075211</c:v>
                </c:pt>
                <c:pt idx="1142" formatCode="0.00">
                  <c:v>19.359889797309059</c:v>
                </c:pt>
                <c:pt idx="1143" formatCode="0.00">
                  <c:v>19.362526613778371</c:v>
                </c:pt>
                <c:pt idx="1144" formatCode="0.00">
                  <c:v>19.366761440563511</c:v>
                </c:pt>
                <c:pt idx="1145" formatCode="0.00">
                  <c:v>19.398987949762461</c:v>
                </c:pt>
                <c:pt idx="1146" formatCode="0.00">
                  <c:v>19.471716850224041</c:v>
                </c:pt>
                <c:pt idx="1147" formatCode="0.00">
                  <c:v>19.513856491722329</c:v>
                </c:pt>
                <c:pt idx="1148" formatCode="0.00">
                  <c:v>19.520603908532681</c:v>
                </c:pt>
                <c:pt idx="1149" formatCode="0.00">
                  <c:v>19.535736896644352</c:v>
                </c:pt>
                <c:pt idx="1150" formatCode="0.00">
                  <c:v>19.54762176371425</c:v>
                </c:pt>
                <c:pt idx="1151" formatCode="0.00">
                  <c:v>19.5599843060326</c:v>
                </c:pt>
                <c:pt idx="1152" formatCode="0.00">
                  <c:v>19.56902058335783</c:v>
                </c:pt>
                <c:pt idx="1153" formatCode="0.00">
                  <c:v>19.542907391205851</c:v>
                </c:pt>
                <c:pt idx="1154" formatCode="0.00">
                  <c:v>19.503520568339979</c:v>
                </c:pt>
                <c:pt idx="1155" formatCode="0.00">
                  <c:v>19.49459830387778</c:v>
                </c:pt>
                <c:pt idx="1156" formatCode="0.00">
                  <c:v>19.483425754775141</c:v>
                </c:pt>
                <c:pt idx="1157" formatCode="0.00">
                  <c:v>19.45069308529547</c:v>
                </c:pt>
                <c:pt idx="1158" formatCode="0.00">
                  <c:v>19.44379323671523</c:v>
                </c:pt>
                <c:pt idx="1159" formatCode="0.00">
                  <c:v>19.431930535456029</c:v>
                </c:pt>
                <c:pt idx="1160" formatCode="0.00">
                  <c:v>19.426580420930811</c:v>
                </c:pt>
                <c:pt idx="1161" formatCode="0.00">
                  <c:v>19.43188819996157</c:v>
                </c:pt>
                <c:pt idx="1162" formatCode="0.00">
                  <c:v>19.427888262180581</c:v>
                </c:pt>
                <c:pt idx="1163" formatCode="0.00">
                  <c:v>19.42139864689068</c:v>
                </c:pt>
                <c:pt idx="1164" formatCode="0.00">
                  <c:v>19.368620890311401</c:v>
                </c:pt>
                <c:pt idx="1165" formatCode="0.00">
                  <c:v>19.211063863979859</c:v>
                </c:pt>
                <c:pt idx="1166" formatCode="0.00">
                  <c:v>19.045410412312641</c:v>
                </c:pt>
                <c:pt idx="1167" formatCode="0.00">
                  <c:v>18.87450802565775</c:v>
                </c:pt>
                <c:pt idx="1168" formatCode="0.00">
                  <c:v>18.58975664310692</c:v>
                </c:pt>
                <c:pt idx="1169" formatCode="0.00">
                  <c:v>18.515729166667199</c:v>
                </c:pt>
                <c:pt idx="1170" formatCode="0.00">
                  <c:v>18.445231710186231</c:v>
                </c:pt>
                <c:pt idx="1171" formatCode="0.00">
                  <c:v>18.29138428745464</c:v>
                </c:pt>
                <c:pt idx="1172" formatCode="0.00">
                  <c:v>18.052224326418479</c:v>
                </c:pt>
                <c:pt idx="1173" formatCode="0.00">
                  <c:v>17.722053451862319</c:v>
                </c:pt>
                <c:pt idx="1174" formatCode="0.00">
                  <c:v>17.240961096938911</c:v>
                </c:pt>
                <c:pt idx="1175" formatCode="0.00">
                  <c:v>16.949557618401709</c:v>
                </c:pt>
                <c:pt idx="1176" formatCode="0.00">
                  <c:v>16.880096360348091</c:v>
                </c:pt>
                <c:pt idx="1177" formatCode="0.00">
                  <c:v>16.75414315967814</c:v>
                </c:pt>
                <c:pt idx="1178" formatCode="0.00">
                  <c:v>16.451340325354771</c:v>
                </c:pt>
                <c:pt idx="1179" formatCode="0.00">
                  <c:v>16.0690696530007</c:v>
                </c:pt>
                <c:pt idx="1180" formatCode="0.00">
                  <c:v>15.81478215068301</c:v>
                </c:pt>
                <c:pt idx="1181" formatCode="0.00">
                  <c:v>15.66205936842136</c:v>
                </c:pt>
                <c:pt idx="1182" formatCode="0.00">
                  <c:v>15.4787887972163</c:v>
                </c:pt>
                <c:pt idx="1183" formatCode="0.00">
                  <c:v>15.436056051420429</c:v>
                </c:pt>
                <c:pt idx="1184" formatCode="0.00">
                  <c:v>15.34140468977925</c:v>
                </c:pt>
                <c:pt idx="1185" formatCode="0.00">
                  <c:v>15.24257103228001</c:v>
                </c:pt>
                <c:pt idx="1186" formatCode="0.00">
                  <c:v>15.215350810856579</c:v>
                </c:pt>
                <c:pt idx="1187" formatCode="0.00">
                  <c:v>15.154226290449239</c:v>
                </c:pt>
                <c:pt idx="1188" formatCode="0.00">
                  <c:v>15.088820161809769</c:v>
                </c:pt>
                <c:pt idx="1189" formatCode="0.00">
                  <c:v>15.110728501847611</c:v>
                </c:pt>
                <c:pt idx="1190" formatCode="0.00">
                  <c:v>15.117236359564499</c:v>
                </c:pt>
                <c:pt idx="1191" formatCode="0.00">
                  <c:v>15.12504268838881</c:v>
                </c:pt>
                <c:pt idx="1192" formatCode="0.00">
                  <c:v>15.17698793832052</c:v>
                </c:pt>
                <c:pt idx="1193" formatCode="0.00">
                  <c:v>15.18819243899723</c:v>
                </c:pt>
                <c:pt idx="1194" formatCode="0.00">
                  <c:v>15.154422022710669</c:v>
                </c:pt>
                <c:pt idx="1195" formatCode="0.00">
                  <c:v>15.143947375779399</c:v>
                </c:pt>
                <c:pt idx="1196" formatCode="0.00">
                  <c:v>15.144789096808561</c:v>
                </c:pt>
                <c:pt idx="1197" formatCode="0.00">
                  <c:v>15.141800693919899</c:v>
                </c:pt>
                <c:pt idx="1198" formatCode="0.00">
                  <c:v>15.132184072084261</c:v>
                </c:pt>
                <c:pt idx="1199" formatCode="0.00">
                  <c:v>15.123936024393119</c:v>
                </c:pt>
                <c:pt idx="1200" formatCode="0.00">
                  <c:v>15.12594670583314</c:v>
                </c:pt>
                <c:pt idx="1201" formatCode="0.00">
                  <c:v>15.14300355682534</c:v>
                </c:pt>
                <c:pt idx="1202" formatCode="0.00">
                  <c:v>15.152786421102929</c:v>
                </c:pt>
                <c:pt idx="1203" formatCode="0.00">
                  <c:v>15.14800704205601</c:v>
                </c:pt>
                <c:pt idx="1204" formatCode="0.00">
                  <c:v>15.14589233535632</c:v>
                </c:pt>
                <c:pt idx="1205" formatCode="0.00">
                  <c:v>15.14124465451285</c:v>
                </c:pt>
                <c:pt idx="1206" formatCode="0.00">
                  <c:v>15.130528441555009</c:v>
                </c:pt>
                <c:pt idx="1207" formatCode="0.00">
                  <c:v>15.108608553650511</c:v>
                </c:pt>
                <c:pt idx="1208" formatCode="0.00">
                  <c:v>15.02570228380382</c:v>
                </c:pt>
                <c:pt idx="1209" formatCode="0.00">
                  <c:v>15.00984444826403</c:v>
                </c:pt>
                <c:pt idx="1210" formatCode="0.00">
                  <c:v>15.002215514246011</c:v>
                </c:pt>
                <c:pt idx="1211" formatCode="0.00">
                  <c:v>14.998395665851101</c:v>
                </c:pt>
                <c:pt idx="1212" formatCode="0.00">
                  <c:v>14.98665318088536</c:v>
                </c:pt>
                <c:pt idx="1213" formatCode="0.00">
                  <c:v>14.98012154306851</c:v>
                </c:pt>
                <c:pt idx="1214" formatCode="0.00">
                  <c:v>14.969883522895611</c:v>
                </c:pt>
                <c:pt idx="1215" formatCode="0.00">
                  <c:v>14.96930464419493</c:v>
                </c:pt>
                <c:pt idx="1216" formatCode="0.00">
                  <c:v>15.010352834467231</c:v>
                </c:pt>
                <c:pt idx="1217" formatCode="0.00">
                  <c:v>15.05668246877576</c:v>
                </c:pt>
                <c:pt idx="1218" formatCode="0.00">
                  <c:v>15.06475052931987</c:v>
                </c:pt>
                <c:pt idx="1219" formatCode="0.00">
                  <c:v>15.08381034056508</c:v>
                </c:pt>
                <c:pt idx="1220" formatCode="0.00">
                  <c:v>15.144452221917451</c:v>
                </c:pt>
                <c:pt idx="1221" formatCode="0.00">
                  <c:v>15.32781196504212</c:v>
                </c:pt>
                <c:pt idx="1222" formatCode="0.00">
                  <c:v>15.600157747900219</c:v>
                </c:pt>
                <c:pt idx="1223" formatCode="0.00">
                  <c:v>15.767448123037321</c:v>
                </c:pt>
                <c:pt idx="1224" formatCode="0.00">
                  <c:v>15.952006342556279</c:v>
                </c:pt>
                <c:pt idx="1225" formatCode="0.00">
                  <c:v>15.994849975334519</c:v>
                </c:pt>
                <c:pt idx="1226" formatCode="0.00">
                  <c:v>16.064710533910631</c:v>
                </c:pt>
                <c:pt idx="1227" formatCode="0.00">
                  <c:v>16.192875909690059</c:v>
                </c:pt>
                <c:pt idx="1228" formatCode="0.00">
                  <c:v>16.266473239758099</c:v>
                </c:pt>
                <c:pt idx="1229" formatCode="0.00">
                  <c:v>16.295894357572092</c:v>
                </c:pt>
                <c:pt idx="1230" formatCode="0.00">
                  <c:v>16.304125985035942</c:v>
                </c:pt>
                <c:pt idx="1231" formatCode="0.00">
                  <c:v>16.375323048073628</c:v>
                </c:pt>
                <c:pt idx="1232" formatCode="0.00">
                  <c:v>16.389889911645099</c:v>
                </c:pt>
                <c:pt idx="1233" formatCode="0.00">
                  <c:v>16.419977135878131</c:v>
                </c:pt>
                <c:pt idx="1234" formatCode="0.00">
                  <c:v>16.531608965634959</c:v>
                </c:pt>
                <c:pt idx="1235" formatCode="0.00">
                  <c:v>16.68111701073304</c:v>
                </c:pt>
                <c:pt idx="1236" formatCode="0.00">
                  <c:v>16.81296117946567</c:v>
                </c:pt>
                <c:pt idx="1237" formatCode="0.00">
                  <c:v>16.88936290299814</c:v>
                </c:pt>
                <c:pt idx="1238" formatCode="0.00">
                  <c:v>16.924492434507691</c:v>
                </c:pt>
                <c:pt idx="1239" formatCode="0.00">
                  <c:v>16.93415635243581</c:v>
                </c:pt>
                <c:pt idx="1240" formatCode="0.00">
                  <c:v>16.95077867231636</c:v>
                </c:pt>
                <c:pt idx="1241" formatCode="0.00">
                  <c:v>16.965847154058849</c:v>
                </c:pt>
                <c:pt idx="1242" formatCode="0.00">
                  <c:v>16.975624331023539</c:v>
                </c:pt>
                <c:pt idx="1243" formatCode="0.00">
                  <c:v>16.98475621428366</c:v>
                </c:pt>
                <c:pt idx="1244" formatCode="0.00">
                  <c:v>16.977210163288159</c:v>
                </c:pt>
                <c:pt idx="1245" formatCode="0.00">
                  <c:v>16.973865107508509</c:v>
                </c:pt>
                <c:pt idx="1246" formatCode="0.00">
                  <c:v>16.973526745495299</c:v>
                </c:pt>
                <c:pt idx="1247" formatCode="0.00">
                  <c:v>16.976563678315991</c:v>
                </c:pt>
                <c:pt idx="1248" formatCode="0.00">
                  <c:v>17.011518002812799</c:v>
                </c:pt>
                <c:pt idx="1249" formatCode="0.00">
                  <c:v>17.037197001659599</c:v>
                </c:pt>
                <c:pt idx="1250" formatCode="0.00">
                  <c:v>17.083159648974981</c:v>
                </c:pt>
                <c:pt idx="1251" formatCode="0.00">
                  <c:v>17.10647763420917</c:v>
                </c:pt>
                <c:pt idx="1252" formatCode="0.00">
                  <c:v>17.147389166032902</c:v>
                </c:pt>
                <c:pt idx="1253" formatCode="0.00">
                  <c:v>17.160088542988849</c:v>
                </c:pt>
                <c:pt idx="1254" formatCode="0.00">
                  <c:v>17.189170969835839</c:v>
                </c:pt>
                <c:pt idx="1255" formatCode="0.00">
                  <c:v>17.31126038235271</c:v>
                </c:pt>
                <c:pt idx="1256" formatCode="0.00">
                  <c:v>17.386777383866882</c:v>
                </c:pt>
                <c:pt idx="1257" formatCode="0.00">
                  <c:v>17.45956334459477</c:v>
                </c:pt>
                <c:pt idx="1258" formatCode="0.00">
                  <c:v>17.52009111617345</c:v>
                </c:pt>
                <c:pt idx="1259" formatCode="0.00">
                  <c:v>17.52393193378898</c:v>
                </c:pt>
                <c:pt idx="1260" formatCode="0.00">
                  <c:v>17.5274090474588</c:v>
                </c:pt>
                <c:pt idx="1261" formatCode="0.00">
                  <c:v>17.537700655028392</c:v>
                </c:pt>
                <c:pt idx="1262" formatCode="0.00">
                  <c:v>17.560617762788599</c:v>
                </c:pt>
                <c:pt idx="1263" formatCode="0.00">
                  <c:v>17.62749233926565</c:v>
                </c:pt>
                <c:pt idx="1264" formatCode="0.00">
                  <c:v>17.71715871410154</c:v>
                </c:pt>
                <c:pt idx="1265" formatCode="0.00">
                  <c:v>17.791088271709569</c:v>
                </c:pt>
                <c:pt idx="1266" formatCode="0.00">
                  <c:v>17.92396280642452</c:v>
                </c:pt>
                <c:pt idx="1267" formatCode="0.00">
                  <c:v>17.95780295330086</c:v>
                </c:pt>
                <c:pt idx="1268" formatCode="0.00">
                  <c:v>18.008934479449199</c:v>
                </c:pt>
                <c:pt idx="1269" formatCode="0.00">
                  <c:v>18.109598760214709</c:v>
                </c:pt>
                <c:pt idx="1270" formatCode="0.00">
                  <c:v>18.196652594844501</c:v>
                </c:pt>
                <c:pt idx="1271" formatCode="0.00">
                  <c:v>18.269906758923771</c:v>
                </c:pt>
                <c:pt idx="1272" formatCode="0.00">
                  <c:v>18.282187385715169</c:v>
                </c:pt>
                <c:pt idx="1273" formatCode="0.00">
                  <c:v>18.28884059194273</c:v>
                </c:pt>
                <c:pt idx="1274" formatCode="0.00">
                  <c:v>18.29155354831483</c:v>
                </c:pt>
                <c:pt idx="1275" formatCode="0.00">
                  <c:v>18.296767800377278</c:v>
                </c:pt>
                <c:pt idx="1276" formatCode="0.00">
                  <c:v>18.30043479482897</c:v>
                </c:pt>
                <c:pt idx="1277" formatCode="0.00">
                  <c:v>18.353416505100238</c:v>
                </c:pt>
                <c:pt idx="1278" formatCode="0.00">
                  <c:v>18.403394021128669</c:v>
                </c:pt>
                <c:pt idx="1279" formatCode="0.00">
                  <c:v>18.4298303977756</c:v>
                </c:pt>
                <c:pt idx="1280" formatCode="0.00">
                  <c:v>18.463379395574002</c:v>
                </c:pt>
                <c:pt idx="1281" formatCode="0.00">
                  <c:v>18.474019277244299</c:v>
                </c:pt>
                <c:pt idx="1282" formatCode="0.00">
                  <c:v>18.490611157954358</c:v>
                </c:pt>
                <c:pt idx="1283" formatCode="0.00">
                  <c:v>18.52343266177796</c:v>
                </c:pt>
                <c:pt idx="1284" formatCode="0.00">
                  <c:v>18.531160330439729</c:v>
                </c:pt>
                <c:pt idx="1285" formatCode="0.00">
                  <c:v>18.571207841484561</c:v>
                </c:pt>
                <c:pt idx="1286" formatCode="0.00">
                  <c:v>18.634791649105441</c:v>
                </c:pt>
                <c:pt idx="1287" formatCode="0.00">
                  <c:v>18.646467122286349</c:v>
                </c:pt>
                <c:pt idx="1288" formatCode="0.00">
                  <c:v>18.649264527930651</c:v>
                </c:pt>
                <c:pt idx="1289" formatCode="0.00">
                  <c:v>18.65473019356337</c:v>
                </c:pt>
                <c:pt idx="1290" formatCode="0.00">
                  <c:v>18.669729113924461</c:v>
                </c:pt>
                <c:pt idx="1291" formatCode="0.00">
                  <c:v>18.675876371308419</c:v>
                </c:pt>
                <c:pt idx="1292" formatCode="0.00">
                  <c:v>18.672437985150559</c:v>
                </c:pt>
                <c:pt idx="1293" formatCode="0.00">
                  <c:v>18.672838928250481</c:v>
                </c:pt>
                <c:pt idx="1294" formatCode="0.00">
                  <c:v>18.660707352072659</c:v>
                </c:pt>
                <c:pt idx="1295" formatCode="0.00">
                  <c:v>18.656653982750271</c:v>
                </c:pt>
                <c:pt idx="1296" formatCode="0.00">
                  <c:v>18.65097889002428</c:v>
                </c:pt>
                <c:pt idx="1297" formatCode="0.00">
                  <c:v>18.639790671896819</c:v>
                </c:pt>
                <c:pt idx="1298" formatCode="0.00">
                  <c:v>18.635408023901579</c:v>
                </c:pt>
                <c:pt idx="1299" formatCode="0.00">
                  <c:v>18.653214582081919</c:v>
                </c:pt>
                <c:pt idx="1300" formatCode="0.00">
                  <c:v>18.662426525781559</c:v>
                </c:pt>
                <c:pt idx="1301" formatCode="0.00">
                  <c:v>18.657351907189931</c:v>
                </c:pt>
                <c:pt idx="1302" formatCode="0.00">
                  <c:v>18.65495577960619</c:v>
                </c:pt>
                <c:pt idx="1303" formatCode="0.00">
                  <c:v>18.653976795122869</c:v>
                </c:pt>
                <c:pt idx="1304" formatCode="0.00">
                  <c:v>18.659588800237081</c:v>
                </c:pt>
                <c:pt idx="1305" formatCode="0.00">
                  <c:v>18.652569043602458</c:v>
                </c:pt>
                <c:pt idx="1306" formatCode="0.00">
                  <c:v>18.639779608192971</c:v>
                </c:pt>
                <c:pt idx="1307" formatCode="0.00">
                  <c:v>18.61305560514154</c:v>
                </c:pt>
                <c:pt idx="1308" formatCode="0.00">
                  <c:v>18.594057409880261</c:v>
                </c:pt>
                <c:pt idx="1309" formatCode="0.00">
                  <c:v>18.590009883198999</c:v>
                </c:pt>
                <c:pt idx="1310" formatCode="0.00">
                  <c:v>18.584075276575781</c:v>
                </c:pt>
                <c:pt idx="1311" formatCode="0.00">
                  <c:v>18.565177206081511</c:v>
                </c:pt>
                <c:pt idx="1312" formatCode="0.00">
                  <c:v>18.58388768312599</c:v>
                </c:pt>
                <c:pt idx="1313" formatCode="0.00">
                  <c:v>18.593499939195571</c:v>
                </c:pt>
                <c:pt idx="1314" formatCode="0.00">
                  <c:v>18.58891531729396</c:v>
                </c:pt>
                <c:pt idx="1315" formatCode="0.00">
                  <c:v>18.57965233175138</c:v>
                </c:pt>
                <c:pt idx="1316" formatCode="0.00">
                  <c:v>18.56643599961156</c:v>
                </c:pt>
                <c:pt idx="1317" formatCode="0.00">
                  <c:v>18.556265860428589</c:v>
                </c:pt>
                <c:pt idx="1318" formatCode="0.00">
                  <c:v>18.552776572668439</c:v>
                </c:pt>
                <c:pt idx="1319" formatCode="0.00">
                  <c:v>18.548284221005929</c:v>
                </c:pt>
                <c:pt idx="1320" formatCode="0.00">
                  <c:v>18.527622792775041</c:v>
                </c:pt>
                <c:pt idx="1321" formatCode="0.00">
                  <c:v>18.540307539683091</c:v>
                </c:pt>
                <c:pt idx="1322" formatCode="0.00">
                  <c:v>18.534916776616761</c:v>
                </c:pt>
                <c:pt idx="1323" formatCode="0.00">
                  <c:v>18.53203939981676</c:v>
                </c:pt>
                <c:pt idx="1324" formatCode="0.00">
                  <c:v>18.529525667351631</c:v>
                </c:pt>
                <c:pt idx="1325" formatCode="0.00">
                  <c:v>18.532741046832239</c:v>
                </c:pt>
                <c:pt idx="1326" formatCode="0.00">
                  <c:v>18.545228521987291</c:v>
                </c:pt>
                <c:pt idx="1327" formatCode="0.00">
                  <c:v>18.56653775416391</c:v>
                </c:pt>
                <c:pt idx="1328" formatCode="0.00">
                  <c:v>18.575658047151979</c:v>
                </c:pt>
                <c:pt idx="1329" formatCode="0.00">
                  <c:v>18.582854329360369</c:v>
                </c:pt>
                <c:pt idx="1330" formatCode="0.00">
                  <c:v>18.582310436800949</c:v>
                </c:pt>
                <c:pt idx="1331" formatCode="0.00">
                  <c:v>18.585492856893591</c:v>
                </c:pt>
                <c:pt idx="1332" formatCode="0.00">
                  <c:v>18.591530091395271</c:v>
                </c:pt>
                <c:pt idx="1333" formatCode="0.00">
                  <c:v>18.67891951488452</c:v>
                </c:pt>
                <c:pt idx="1334" formatCode="0.00">
                  <c:v>18.747592322643442</c:v>
                </c:pt>
                <c:pt idx="1335" formatCode="0.00">
                  <c:v>18.779777608819781</c:v>
                </c:pt>
                <c:pt idx="1336" formatCode="0.00">
                  <c:v>18.761666039510992</c:v>
                </c:pt>
                <c:pt idx="1337" formatCode="0.00">
                  <c:v>18.761025556393999</c:v>
                </c:pt>
                <c:pt idx="1338" formatCode="0.00">
                  <c:v>18.760667169242581</c:v>
                </c:pt>
                <c:pt idx="1339" formatCode="0.00">
                  <c:v>18.758929620601471</c:v>
                </c:pt>
                <c:pt idx="1340" formatCode="0.00">
                  <c:v>18.744784311889539</c:v>
                </c:pt>
                <c:pt idx="1341" formatCode="0.00">
                  <c:v>18.736634231537181</c:v>
                </c:pt>
                <c:pt idx="1342" formatCode="0.00">
                  <c:v>18.720841510139579</c:v>
                </c:pt>
                <c:pt idx="1343" formatCode="0.00">
                  <c:v>18.708433706816361</c:v>
                </c:pt>
                <c:pt idx="1344" formatCode="0.00">
                  <c:v>18.706525360284779</c:v>
                </c:pt>
                <c:pt idx="1345" formatCode="0.00">
                  <c:v>18.70233923055353</c:v>
                </c:pt>
                <c:pt idx="1346" formatCode="0.00">
                  <c:v>18.681736953412049</c:v>
                </c:pt>
                <c:pt idx="1347" formatCode="0.00">
                  <c:v>18.660085669056869</c:v>
                </c:pt>
                <c:pt idx="1348" formatCode="0.00">
                  <c:v>18.606073228809361</c:v>
                </c:pt>
                <c:pt idx="1349" formatCode="0.00">
                  <c:v>18.558656325978081</c:v>
                </c:pt>
                <c:pt idx="1350" formatCode="0.00">
                  <c:v>18.50630037302037</c:v>
                </c:pt>
                <c:pt idx="1351" formatCode="0.00">
                  <c:v>18.49750244783074</c:v>
                </c:pt>
                <c:pt idx="1352" formatCode="0.00">
                  <c:v>18.47878610246088</c:v>
                </c:pt>
                <c:pt idx="1353" formatCode="0.00">
                  <c:v>18.435880365961172</c:v>
                </c:pt>
                <c:pt idx="1354" formatCode="0.00">
                  <c:v>18.41567203571357</c:v>
                </c:pt>
                <c:pt idx="1355" formatCode="0.00">
                  <c:v>18.403689412402311</c:v>
                </c:pt>
                <c:pt idx="1356" formatCode="0.00">
                  <c:v>18.387985385908419</c:v>
                </c:pt>
                <c:pt idx="1357" formatCode="0.00">
                  <c:v>18.401654349916331</c:v>
                </c:pt>
                <c:pt idx="1358" formatCode="0.00">
                  <c:v>18.405357841809369</c:v>
                </c:pt>
                <c:pt idx="1359" formatCode="0.00">
                  <c:v>18.408031969232951</c:v>
                </c:pt>
                <c:pt idx="1360" formatCode="0.00">
                  <c:v>18.42149458310907</c:v>
                </c:pt>
                <c:pt idx="1361" formatCode="0.00">
                  <c:v>18.413226018005261</c:v>
                </c:pt>
                <c:pt idx="1362" formatCode="0.00">
                  <c:v>18.397665173237979</c:v>
                </c:pt>
                <c:pt idx="1363" formatCode="0.00">
                  <c:v>18.400836273711629</c:v>
                </c:pt>
                <c:pt idx="1364" formatCode="0.00">
                  <c:v>18.43177317608356</c:v>
                </c:pt>
                <c:pt idx="1365" formatCode="0.00">
                  <c:v>18.43056974278619</c:v>
                </c:pt>
                <c:pt idx="1366" formatCode="0.00">
                  <c:v>18.44780835646025</c:v>
                </c:pt>
                <c:pt idx="1367" formatCode="0.00">
                  <c:v>18.558018821654208</c:v>
                </c:pt>
                <c:pt idx="1368" formatCode="0.00">
                  <c:v>18.623310926163171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2-45A2-A97D-E12AF455253A}"/>
            </c:ext>
          </c:extLst>
        </c:ser>
        <c:ser>
          <c:idx val="1"/>
          <c:order val="1"/>
          <c:tx>
            <c:strRef>
              <c:f>PrecioDiario!$C$8</c:f>
              <c:strCache>
                <c:ptCount val="1"/>
                <c:pt idx="0">
                  <c:v>Gasolina Premium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PrecioDiario!$C$9:$C$1377</c:f>
              <c:numCache>
                <c:formatCode>0.0</c:formatCode>
                <c:ptCount val="1369"/>
                <c:pt idx="0">
                  <c:v>17.79327868852458</c:v>
                </c:pt>
                <c:pt idx="1">
                  <c:v>17.815543771043849</c:v>
                </c:pt>
                <c:pt idx="2">
                  <c:v>17.830060912390049</c:v>
                </c:pt>
                <c:pt idx="3">
                  <c:v>17.82766001910689</c:v>
                </c:pt>
                <c:pt idx="4">
                  <c:v>17.831966991963348</c:v>
                </c:pt>
                <c:pt idx="5">
                  <c:v>17.831114643491759</c:v>
                </c:pt>
                <c:pt idx="6">
                  <c:v>17.829806531507082</c:v>
                </c:pt>
                <c:pt idx="7">
                  <c:v>17.829389152592441</c:v>
                </c:pt>
                <c:pt idx="8">
                  <c:v>17.829090330005108</c:v>
                </c:pt>
                <c:pt idx="9">
                  <c:v>17.828921835582641</c:v>
                </c:pt>
                <c:pt idx="10">
                  <c:v>17.824951235076639</c:v>
                </c:pt>
                <c:pt idx="11">
                  <c:v>17.82537214574543</c:v>
                </c:pt>
                <c:pt idx="12">
                  <c:v>17.82470570192319</c:v>
                </c:pt>
                <c:pt idx="13">
                  <c:v>17.815626970709008</c:v>
                </c:pt>
                <c:pt idx="14">
                  <c:v>17.815588911845481</c:v>
                </c:pt>
                <c:pt idx="15">
                  <c:v>17.81523204811899</c:v>
                </c:pt>
                <c:pt idx="16">
                  <c:v>17.811514162972749</c:v>
                </c:pt>
                <c:pt idx="17">
                  <c:v>17.810348019861969</c:v>
                </c:pt>
                <c:pt idx="18">
                  <c:v>17.81140987096126</c:v>
                </c:pt>
                <c:pt idx="19">
                  <c:v>17.811511606340972</c:v>
                </c:pt>
                <c:pt idx="20">
                  <c:v>17.811954253963702</c:v>
                </c:pt>
                <c:pt idx="21">
                  <c:v>17.811779865070839</c:v>
                </c:pt>
                <c:pt idx="22">
                  <c:v>17.810997137742842</c:v>
                </c:pt>
                <c:pt idx="23">
                  <c:v>17.81011903190706</c:v>
                </c:pt>
                <c:pt idx="24">
                  <c:v>17.80907013832406</c:v>
                </c:pt>
                <c:pt idx="25">
                  <c:v>17.804837272726839</c:v>
                </c:pt>
                <c:pt idx="26">
                  <c:v>17.805057542320171</c:v>
                </c:pt>
                <c:pt idx="27">
                  <c:v>17.808693673629111</c:v>
                </c:pt>
                <c:pt idx="28">
                  <c:v>17.809315899342181</c:v>
                </c:pt>
                <c:pt idx="29">
                  <c:v>17.80956392261454</c:v>
                </c:pt>
                <c:pt idx="30">
                  <c:v>17.815467195969031</c:v>
                </c:pt>
                <c:pt idx="31">
                  <c:v>17.765691442420859</c:v>
                </c:pt>
                <c:pt idx="32">
                  <c:v>17.74282876548013</c:v>
                </c:pt>
                <c:pt idx="33">
                  <c:v>17.737594796860201</c:v>
                </c:pt>
                <c:pt idx="34">
                  <c:v>17.731639428242779</c:v>
                </c:pt>
                <c:pt idx="35">
                  <c:v>17.728997533615701</c:v>
                </c:pt>
                <c:pt idx="36">
                  <c:v>17.725569955078189</c:v>
                </c:pt>
                <c:pt idx="37">
                  <c:v>17.724921163394601</c:v>
                </c:pt>
                <c:pt idx="38">
                  <c:v>17.722765403348902</c:v>
                </c:pt>
                <c:pt idx="39">
                  <c:v>17.71891059095233</c:v>
                </c:pt>
                <c:pt idx="40">
                  <c:v>17.71510570851791</c:v>
                </c:pt>
                <c:pt idx="41">
                  <c:v>17.71168256680199</c:v>
                </c:pt>
                <c:pt idx="42">
                  <c:v>17.684900131627209</c:v>
                </c:pt>
                <c:pt idx="43">
                  <c:v>17.656418013407698</c:v>
                </c:pt>
                <c:pt idx="44">
                  <c:v>17.636617379864418</c:v>
                </c:pt>
                <c:pt idx="45">
                  <c:v>17.622810346345389</c:v>
                </c:pt>
                <c:pt idx="46">
                  <c:v>17.623450749221739</c:v>
                </c:pt>
                <c:pt idx="47">
                  <c:v>17.618538408916759</c:v>
                </c:pt>
                <c:pt idx="48">
                  <c:v>17.759784280645551</c:v>
                </c:pt>
                <c:pt idx="49">
                  <c:v>17.760392889794431</c:v>
                </c:pt>
                <c:pt idx="50">
                  <c:v>17.761339859953221</c:v>
                </c:pt>
                <c:pt idx="51">
                  <c:v>17.754522719798238</c:v>
                </c:pt>
                <c:pt idx="52">
                  <c:v>17.751907672159732</c:v>
                </c:pt>
                <c:pt idx="53">
                  <c:v>17.74381694731105</c:v>
                </c:pt>
                <c:pt idx="54">
                  <c:v>17.733350494677278</c:v>
                </c:pt>
                <c:pt idx="55">
                  <c:v>17.73326942712854</c:v>
                </c:pt>
                <c:pt idx="56">
                  <c:v>17.73327569063785</c:v>
                </c:pt>
                <c:pt idx="57">
                  <c:v>17.732190689803819</c:v>
                </c:pt>
                <c:pt idx="58">
                  <c:v>17.730083843099891</c:v>
                </c:pt>
                <c:pt idx="59">
                  <c:v>17.723211654880281</c:v>
                </c:pt>
                <c:pt idx="60">
                  <c:v>17.724972578919122</c:v>
                </c:pt>
                <c:pt idx="61">
                  <c:v>17.69532479683501</c:v>
                </c:pt>
                <c:pt idx="62">
                  <c:v>17.680183792146821</c:v>
                </c:pt>
                <c:pt idx="63">
                  <c:v>17.680174722577899</c:v>
                </c:pt>
                <c:pt idx="64">
                  <c:v>17.678770649046111</c:v>
                </c:pt>
                <c:pt idx="65">
                  <c:v>17.661239015352422</c:v>
                </c:pt>
                <c:pt idx="66">
                  <c:v>17.677074215032739</c:v>
                </c:pt>
                <c:pt idx="67">
                  <c:v>17.67823734545016</c:v>
                </c:pt>
                <c:pt idx="68">
                  <c:v>17.695203230575331</c:v>
                </c:pt>
                <c:pt idx="69">
                  <c:v>17.686041842549191</c:v>
                </c:pt>
                <c:pt idx="70">
                  <c:v>17.686094888583401</c:v>
                </c:pt>
                <c:pt idx="71">
                  <c:v>17.68546662089323</c:v>
                </c:pt>
                <c:pt idx="72">
                  <c:v>17.66671042918902</c:v>
                </c:pt>
                <c:pt idx="73">
                  <c:v>17.65618231521405</c:v>
                </c:pt>
                <c:pt idx="74">
                  <c:v>17.628210239194669</c:v>
                </c:pt>
                <c:pt idx="75">
                  <c:v>17.61781289341145</c:v>
                </c:pt>
                <c:pt idx="76">
                  <c:v>17.613772941793179</c:v>
                </c:pt>
                <c:pt idx="77">
                  <c:v>17.613359727320191</c:v>
                </c:pt>
                <c:pt idx="78">
                  <c:v>17.61132451721214</c:v>
                </c:pt>
                <c:pt idx="79">
                  <c:v>17.601254061844141</c:v>
                </c:pt>
                <c:pt idx="80">
                  <c:v>17.600762492142561</c:v>
                </c:pt>
                <c:pt idx="81">
                  <c:v>17.599977237047881</c:v>
                </c:pt>
                <c:pt idx="82">
                  <c:v>17.589976733242771</c:v>
                </c:pt>
                <c:pt idx="83">
                  <c:v>17.570303485576151</c:v>
                </c:pt>
                <c:pt idx="84">
                  <c:v>17.56908023612797</c:v>
                </c:pt>
                <c:pt idx="85">
                  <c:v>17.569382413682739</c:v>
                </c:pt>
                <c:pt idx="86">
                  <c:v>17.568516286514949</c:v>
                </c:pt>
                <c:pt idx="87">
                  <c:v>17.577718396201881</c:v>
                </c:pt>
                <c:pt idx="88">
                  <c:v>17.578395703373172</c:v>
                </c:pt>
                <c:pt idx="89">
                  <c:v>17.595110932379558</c:v>
                </c:pt>
                <c:pt idx="90">
                  <c:v>17.586457667150949</c:v>
                </c:pt>
                <c:pt idx="91">
                  <c:v>17.586528124669449</c:v>
                </c:pt>
                <c:pt idx="92">
                  <c:v>17.586042256081249</c:v>
                </c:pt>
                <c:pt idx="93">
                  <c:v>17.60285905625696</c:v>
                </c:pt>
                <c:pt idx="94">
                  <c:v>17.599537951616551</c:v>
                </c:pt>
                <c:pt idx="95">
                  <c:v>17.616312526410081</c:v>
                </c:pt>
                <c:pt idx="96">
                  <c:v>17.609386432524559</c:v>
                </c:pt>
                <c:pt idx="97">
                  <c:v>17.61569296885785</c:v>
                </c:pt>
                <c:pt idx="98">
                  <c:v>17.615707052196601</c:v>
                </c:pt>
                <c:pt idx="99">
                  <c:v>17.61571272470476</c:v>
                </c:pt>
                <c:pt idx="100">
                  <c:v>17.616275188195392</c:v>
                </c:pt>
                <c:pt idx="101">
                  <c:v>17.6246150612366</c:v>
                </c:pt>
                <c:pt idx="102">
                  <c:v>17.62528574837631</c:v>
                </c:pt>
                <c:pt idx="103">
                  <c:v>17.618157666641249</c:v>
                </c:pt>
                <c:pt idx="104">
                  <c:v>17.618173737144119</c:v>
                </c:pt>
                <c:pt idx="105">
                  <c:v>17.618136025589031</c:v>
                </c:pt>
                <c:pt idx="106">
                  <c:v>17.6181675163043</c:v>
                </c:pt>
                <c:pt idx="107">
                  <c:v>17.61791885483785</c:v>
                </c:pt>
                <c:pt idx="108">
                  <c:v>17.607020884413728</c:v>
                </c:pt>
                <c:pt idx="109">
                  <c:v>17.606485093055859</c:v>
                </c:pt>
                <c:pt idx="110">
                  <c:v>17.606515954428929</c:v>
                </c:pt>
                <c:pt idx="111">
                  <c:v>17.614805367178469</c:v>
                </c:pt>
                <c:pt idx="112">
                  <c:v>17.615084007006331</c:v>
                </c:pt>
                <c:pt idx="113">
                  <c:v>17.614341135500389</c:v>
                </c:pt>
                <c:pt idx="114">
                  <c:v>17.586515978147251</c:v>
                </c:pt>
                <c:pt idx="115">
                  <c:v>17.560398621219552</c:v>
                </c:pt>
                <c:pt idx="116">
                  <c:v>17.58556909834946</c:v>
                </c:pt>
                <c:pt idx="117">
                  <c:v>17.567574078981799</c:v>
                </c:pt>
                <c:pt idx="118">
                  <c:v>17.53979945109095</c:v>
                </c:pt>
                <c:pt idx="119">
                  <c:v>17.53965570433434</c:v>
                </c:pt>
                <c:pt idx="120">
                  <c:v>17.53906611772636</c:v>
                </c:pt>
                <c:pt idx="121">
                  <c:v>17.521173017877651</c:v>
                </c:pt>
                <c:pt idx="122">
                  <c:v>17.519586743882389</c:v>
                </c:pt>
                <c:pt idx="123">
                  <c:v>17.50164790247257</c:v>
                </c:pt>
                <c:pt idx="124">
                  <c:v>17.527123207278692</c:v>
                </c:pt>
                <c:pt idx="125">
                  <c:v>17.50958247655597</c:v>
                </c:pt>
                <c:pt idx="126">
                  <c:v>17.509471347970781</c:v>
                </c:pt>
                <c:pt idx="127">
                  <c:v>17.509100746905421</c:v>
                </c:pt>
                <c:pt idx="128">
                  <c:v>17.517651431857502</c:v>
                </c:pt>
                <c:pt idx="129">
                  <c:v>17.52579330845791</c:v>
                </c:pt>
                <c:pt idx="130">
                  <c:v>17.50857432468764</c:v>
                </c:pt>
                <c:pt idx="131">
                  <c:v>17.52479830173586</c:v>
                </c:pt>
                <c:pt idx="132">
                  <c:v>17.534009879007211</c:v>
                </c:pt>
                <c:pt idx="133">
                  <c:v>17.53382676486229</c:v>
                </c:pt>
                <c:pt idx="134">
                  <c:v>17.533925389425459</c:v>
                </c:pt>
                <c:pt idx="135">
                  <c:v>17.542737750601521</c:v>
                </c:pt>
                <c:pt idx="136">
                  <c:v>17.552336338114031</c:v>
                </c:pt>
                <c:pt idx="137">
                  <c:v>17.543155350515811</c:v>
                </c:pt>
                <c:pt idx="138">
                  <c:v>17.541915202612529</c:v>
                </c:pt>
                <c:pt idx="139">
                  <c:v>17.53273546356299</c:v>
                </c:pt>
                <c:pt idx="140">
                  <c:v>17.5323767473893</c:v>
                </c:pt>
                <c:pt idx="141">
                  <c:v>17.53324290761903</c:v>
                </c:pt>
                <c:pt idx="142">
                  <c:v>17.55942538340781</c:v>
                </c:pt>
                <c:pt idx="143">
                  <c:v>17.561814190939678</c:v>
                </c:pt>
                <c:pt idx="144">
                  <c:v>17.553599059653049</c:v>
                </c:pt>
                <c:pt idx="145">
                  <c:v>17.55283508121455</c:v>
                </c:pt>
                <c:pt idx="146">
                  <c:v>17.526877735518369</c:v>
                </c:pt>
                <c:pt idx="147">
                  <c:v>17.526463778752792</c:v>
                </c:pt>
                <c:pt idx="148">
                  <c:v>17.526807851432942</c:v>
                </c:pt>
                <c:pt idx="149">
                  <c:v>17.53525819316642</c:v>
                </c:pt>
                <c:pt idx="150">
                  <c:v>17.535538245805292</c:v>
                </c:pt>
                <c:pt idx="151">
                  <c:v>17.53428196589244</c:v>
                </c:pt>
                <c:pt idx="152">
                  <c:v>17.523638246575011</c:v>
                </c:pt>
                <c:pt idx="153">
                  <c:v>17.523570208254569</c:v>
                </c:pt>
                <c:pt idx="154">
                  <c:v>17.52315931161748</c:v>
                </c:pt>
                <c:pt idx="155">
                  <c:v>17.522767171039611</c:v>
                </c:pt>
                <c:pt idx="156">
                  <c:v>17.5038995283792</c:v>
                </c:pt>
                <c:pt idx="157">
                  <c:v>17.475951938081259</c:v>
                </c:pt>
                <c:pt idx="158">
                  <c:v>17.474607922770179</c:v>
                </c:pt>
                <c:pt idx="159">
                  <c:v>17.44602437196362</c:v>
                </c:pt>
                <c:pt idx="160">
                  <c:v>17.421553142564811</c:v>
                </c:pt>
                <c:pt idx="161">
                  <c:v>17.421066499692969</c:v>
                </c:pt>
                <c:pt idx="162">
                  <c:v>17.42118488784309</c:v>
                </c:pt>
                <c:pt idx="163">
                  <c:v>17.420263897404091</c:v>
                </c:pt>
                <c:pt idx="164">
                  <c:v>17.401829732248611</c:v>
                </c:pt>
                <c:pt idx="165">
                  <c:v>17.385217402156069</c:v>
                </c:pt>
                <c:pt idx="166">
                  <c:v>17.3597130381699</c:v>
                </c:pt>
                <c:pt idx="167">
                  <c:v>17.370543025719641</c:v>
                </c:pt>
                <c:pt idx="168">
                  <c:v>17.370356324529691</c:v>
                </c:pt>
                <c:pt idx="169">
                  <c:v>17.370054367349191</c:v>
                </c:pt>
                <c:pt idx="170">
                  <c:v>17.36215694909793</c:v>
                </c:pt>
                <c:pt idx="171">
                  <c:v>17.3779055206073</c:v>
                </c:pt>
                <c:pt idx="172">
                  <c:v>17.353958320508461</c:v>
                </c:pt>
                <c:pt idx="173">
                  <c:v>17.344048183114541</c:v>
                </c:pt>
                <c:pt idx="174">
                  <c:v>17.326937612795049</c:v>
                </c:pt>
                <c:pt idx="175">
                  <c:v>17.326364940559088</c:v>
                </c:pt>
                <c:pt idx="176">
                  <c:v>17.325484458620071</c:v>
                </c:pt>
                <c:pt idx="177">
                  <c:v>17.316241968217788</c:v>
                </c:pt>
                <c:pt idx="178">
                  <c:v>17.298796817980239</c:v>
                </c:pt>
                <c:pt idx="179">
                  <c:v>17.30576390774123</c:v>
                </c:pt>
                <c:pt idx="180">
                  <c:v>17.2977698667327</c:v>
                </c:pt>
                <c:pt idx="181">
                  <c:v>17.304971868522671</c:v>
                </c:pt>
                <c:pt idx="182">
                  <c:v>17.304740868707121</c:v>
                </c:pt>
                <c:pt idx="183">
                  <c:v>17.30521172638468</c:v>
                </c:pt>
                <c:pt idx="184">
                  <c:v>17.322803505049379</c:v>
                </c:pt>
                <c:pt idx="185">
                  <c:v>17.322905482088149</c:v>
                </c:pt>
                <c:pt idx="186">
                  <c:v>17.322890940921109</c:v>
                </c:pt>
                <c:pt idx="187">
                  <c:v>17.322733719782839</c:v>
                </c:pt>
                <c:pt idx="188">
                  <c:v>17.331030901784761</c:v>
                </c:pt>
                <c:pt idx="189">
                  <c:v>17.329463163234941</c:v>
                </c:pt>
                <c:pt idx="190">
                  <c:v>17.328801990382662</c:v>
                </c:pt>
                <c:pt idx="191">
                  <c:v>17.304810536617079</c:v>
                </c:pt>
                <c:pt idx="192">
                  <c:v>17.31228832143913</c:v>
                </c:pt>
                <c:pt idx="193">
                  <c:v>17.312365111033841</c:v>
                </c:pt>
                <c:pt idx="194">
                  <c:v>17.299820710118851</c:v>
                </c:pt>
                <c:pt idx="195">
                  <c:v>17.3004186807655</c:v>
                </c:pt>
                <c:pt idx="196">
                  <c:v>17.300232317627021</c:v>
                </c:pt>
                <c:pt idx="197">
                  <c:v>17.30126060606074</c:v>
                </c:pt>
                <c:pt idx="198">
                  <c:v>17.301442831903199</c:v>
                </c:pt>
                <c:pt idx="199">
                  <c:v>17.302111858036721</c:v>
                </c:pt>
                <c:pt idx="200">
                  <c:v>17.29244983436222</c:v>
                </c:pt>
                <c:pt idx="201">
                  <c:v>17.29151681736035</c:v>
                </c:pt>
                <c:pt idx="202">
                  <c:v>17.281191378433149</c:v>
                </c:pt>
                <c:pt idx="203">
                  <c:v>17.280856033604671</c:v>
                </c:pt>
                <c:pt idx="204">
                  <c:v>17.278772622699201</c:v>
                </c:pt>
                <c:pt idx="205">
                  <c:v>17.262357480094501</c:v>
                </c:pt>
                <c:pt idx="206">
                  <c:v>17.262869185799872</c:v>
                </c:pt>
                <c:pt idx="207">
                  <c:v>17.288532499574838</c:v>
                </c:pt>
                <c:pt idx="208">
                  <c:v>17.298540153762431</c:v>
                </c:pt>
                <c:pt idx="209">
                  <c:v>17.30817636927874</c:v>
                </c:pt>
                <c:pt idx="210">
                  <c:v>17.308632248236862</c:v>
                </c:pt>
                <c:pt idx="211">
                  <c:v>17.31054100637958</c:v>
                </c:pt>
                <c:pt idx="212">
                  <c:v>17.329418213992401</c:v>
                </c:pt>
                <c:pt idx="213">
                  <c:v>17.361082432156358</c:v>
                </c:pt>
                <c:pt idx="214">
                  <c:v>17.361988207065249</c:v>
                </c:pt>
                <c:pt idx="215">
                  <c:v>17.364568299623659</c:v>
                </c:pt>
                <c:pt idx="216">
                  <c:v>17.364500863645311</c:v>
                </c:pt>
                <c:pt idx="217">
                  <c:v>17.36529206914053</c:v>
                </c:pt>
                <c:pt idx="218">
                  <c:v>17.366713306246542</c:v>
                </c:pt>
                <c:pt idx="219">
                  <c:v>17.37617372795463</c:v>
                </c:pt>
                <c:pt idx="220">
                  <c:v>17.377668218152451</c:v>
                </c:pt>
                <c:pt idx="221">
                  <c:v>17.378784890776789</c:v>
                </c:pt>
                <c:pt idx="222">
                  <c:v>17.387002627058411</c:v>
                </c:pt>
                <c:pt idx="223">
                  <c:v>17.37968863728273</c:v>
                </c:pt>
                <c:pt idx="224">
                  <c:v>17.380470314554529</c:v>
                </c:pt>
                <c:pt idx="225">
                  <c:v>17.379889754222749</c:v>
                </c:pt>
                <c:pt idx="226">
                  <c:v>17.37998382858304</c:v>
                </c:pt>
                <c:pt idx="227">
                  <c:v>17.36194231351547</c:v>
                </c:pt>
                <c:pt idx="228">
                  <c:v>17.361277889954302</c:v>
                </c:pt>
                <c:pt idx="229">
                  <c:v>17.345034862570369</c:v>
                </c:pt>
                <c:pt idx="230">
                  <c:v>17.36161837455824</c:v>
                </c:pt>
                <c:pt idx="231">
                  <c:v>17.3616793044181</c:v>
                </c:pt>
                <c:pt idx="232">
                  <c:v>17.362474451077549</c:v>
                </c:pt>
                <c:pt idx="233">
                  <c:v>17.389669076752249</c:v>
                </c:pt>
                <c:pt idx="234">
                  <c:v>17.390604337276631</c:v>
                </c:pt>
                <c:pt idx="235">
                  <c:v>17.40065708522414</c:v>
                </c:pt>
                <c:pt idx="236">
                  <c:v>17.419571062418381</c:v>
                </c:pt>
                <c:pt idx="237">
                  <c:v>17.445834963877061</c:v>
                </c:pt>
                <c:pt idx="238">
                  <c:v>17.446198920682608</c:v>
                </c:pt>
                <c:pt idx="239">
                  <c:v>17.44708964773173</c:v>
                </c:pt>
                <c:pt idx="240">
                  <c:v>17.448777916875251</c:v>
                </c:pt>
                <c:pt idx="241">
                  <c:v>17.476611310592389</c:v>
                </c:pt>
                <c:pt idx="242">
                  <c:v>17.504338297502059</c:v>
                </c:pt>
                <c:pt idx="243">
                  <c:v>17.532683274176431</c:v>
                </c:pt>
                <c:pt idx="244">
                  <c:v>17.560995404776399</c:v>
                </c:pt>
                <c:pt idx="245">
                  <c:v>17.56039371205372</c:v>
                </c:pt>
                <c:pt idx="246">
                  <c:v>17.562352155215621</c:v>
                </c:pt>
                <c:pt idx="247">
                  <c:v>17.589551842575229</c:v>
                </c:pt>
                <c:pt idx="248">
                  <c:v>17.59112159631982</c:v>
                </c:pt>
                <c:pt idx="249">
                  <c:v>17.61148319769946</c:v>
                </c:pt>
                <c:pt idx="250">
                  <c:v>17.6053425888901</c:v>
                </c:pt>
                <c:pt idx="251">
                  <c:v>17.630645109712219</c:v>
                </c:pt>
                <c:pt idx="252">
                  <c:v>17.630694799764349</c:v>
                </c:pt>
                <c:pt idx="253">
                  <c:v>17.632092677289751</c:v>
                </c:pt>
                <c:pt idx="254">
                  <c:v>17.641707564077009</c:v>
                </c:pt>
                <c:pt idx="255">
                  <c:v>17.65227657988568</c:v>
                </c:pt>
                <c:pt idx="256">
                  <c:v>17.653761731991981</c:v>
                </c:pt>
                <c:pt idx="257">
                  <c:v>17.654233693673149</c:v>
                </c:pt>
                <c:pt idx="258">
                  <c:v>17.64726487832819</c:v>
                </c:pt>
                <c:pt idx="259">
                  <c:v>17.64707191133828</c:v>
                </c:pt>
                <c:pt idx="260">
                  <c:v>17.64748208336789</c:v>
                </c:pt>
                <c:pt idx="261">
                  <c:v>17.656080803133879</c:v>
                </c:pt>
                <c:pt idx="262">
                  <c:v>17.668969100756581</c:v>
                </c:pt>
                <c:pt idx="263">
                  <c:v>17.664863477607629</c:v>
                </c:pt>
                <c:pt idx="264">
                  <c:v>17.67151449523606</c:v>
                </c:pt>
                <c:pt idx="265">
                  <c:v>17.661986966167259</c:v>
                </c:pt>
                <c:pt idx="266">
                  <c:v>17.661737892434981</c:v>
                </c:pt>
                <c:pt idx="267">
                  <c:v>17.662057015822949</c:v>
                </c:pt>
                <c:pt idx="268">
                  <c:v>17.668930742084171</c:v>
                </c:pt>
                <c:pt idx="269">
                  <c:v>17.69492081171029</c:v>
                </c:pt>
                <c:pt idx="270">
                  <c:v>17.69891655253296</c:v>
                </c:pt>
                <c:pt idx="271">
                  <c:v>17.699989248362041</c:v>
                </c:pt>
                <c:pt idx="272">
                  <c:v>17.709209571401281</c:v>
                </c:pt>
                <c:pt idx="273">
                  <c:v>17.708739295851089</c:v>
                </c:pt>
                <c:pt idx="274">
                  <c:v>17.708900256849891</c:v>
                </c:pt>
                <c:pt idx="275">
                  <c:v>17.69797070426954</c:v>
                </c:pt>
                <c:pt idx="276">
                  <c:v>17.689686619474699</c:v>
                </c:pt>
                <c:pt idx="277">
                  <c:v>17.69780939385544</c:v>
                </c:pt>
                <c:pt idx="278">
                  <c:v>17.71618939790033</c:v>
                </c:pt>
                <c:pt idx="279">
                  <c:v>17.743578511648039</c:v>
                </c:pt>
                <c:pt idx="280">
                  <c:v>17.74444507866885</c:v>
                </c:pt>
                <c:pt idx="281">
                  <c:v>17.744463499899251</c:v>
                </c:pt>
                <c:pt idx="282">
                  <c:v>17.73847784780363</c:v>
                </c:pt>
                <c:pt idx="283">
                  <c:v>17.747537057247389</c:v>
                </c:pt>
                <c:pt idx="284">
                  <c:v>17.77247526935259</c:v>
                </c:pt>
                <c:pt idx="285">
                  <c:v>17.760182080629651</c:v>
                </c:pt>
                <c:pt idx="286">
                  <c:v>17.75216254451167</c:v>
                </c:pt>
                <c:pt idx="287">
                  <c:v>17.751950622037121</c:v>
                </c:pt>
                <c:pt idx="288">
                  <c:v>17.751985892125749</c:v>
                </c:pt>
                <c:pt idx="289">
                  <c:v>17.758884343233539</c:v>
                </c:pt>
                <c:pt idx="290">
                  <c:v>17.752179103429039</c:v>
                </c:pt>
                <c:pt idx="291">
                  <c:v>17.744654986859409</c:v>
                </c:pt>
                <c:pt idx="292">
                  <c:v>17.72644562012611</c:v>
                </c:pt>
                <c:pt idx="293">
                  <c:v>17.710228659149529</c:v>
                </c:pt>
                <c:pt idx="294">
                  <c:v>17.709920749007889</c:v>
                </c:pt>
                <c:pt idx="295">
                  <c:v>17.710052064571059</c:v>
                </c:pt>
                <c:pt idx="296">
                  <c:v>17.726360254593619</c:v>
                </c:pt>
                <c:pt idx="297">
                  <c:v>17.75214267393044</c:v>
                </c:pt>
                <c:pt idx="298">
                  <c:v>17.761744809477509</c:v>
                </c:pt>
                <c:pt idx="299">
                  <c:v>17.770487848070971</c:v>
                </c:pt>
                <c:pt idx="300">
                  <c:v>17.772259544877372</c:v>
                </c:pt>
                <c:pt idx="301">
                  <c:v>17.772115182414488</c:v>
                </c:pt>
                <c:pt idx="302">
                  <c:v>17.772360207824519</c:v>
                </c:pt>
                <c:pt idx="303">
                  <c:v>17.781579833952669</c:v>
                </c:pt>
                <c:pt idx="304">
                  <c:v>17.783149180274581</c:v>
                </c:pt>
                <c:pt idx="305">
                  <c:v>17.79309319081905</c:v>
                </c:pt>
                <c:pt idx="306">
                  <c:v>17.802387947476721</c:v>
                </c:pt>
                <c:pt idx="307">
                  <c:v>17.803282579462259</c:v>
                </c:pt>
                <c:pt idx="308">
                  <c:v>17.8031276296479</c:v>
                </c:pt>
                <c:pt idx="309">
                  <c:v>17.804592917971931</c:v>
                </c:pt>
                <c:pt idx="310">
                  <c:v>17.832177942397578</c:v>
                </c:pt>
                <c:pt idx="311">
                  <c:v>17.851666498803461</c:v>
                </c:pt>
                <c:pt idx="312">
                  <c:v>17.854191035115988</c:v>
                </c:pt>
                <c:pt idx="313">
                  <c:v>17.87178295819637</c:v>
                </c:pt>
                <c:pt idx="314">
                  <c:v>17.89006905623765</c:v>
                </c:pt>
                <c:pt idx="315">
                  <c:v>17.88993628354973</c:v>
                </c:pt>
                <c:pt idx="316">
                  <c:v>17.890144249883651</c:v>
                </c:pt>
                <c:pt idx="317">
                  <c:v>17.891592046104819</c:v>
                </c:pt>
                <c:pt idx="318">
                  <c:v>17.893526447601161</c:v>
                </c:pt>
                <c:pt idx="319">
                  <c:v>17.876760950771381</c:v>
                </c:pt>
                <c:pt idx="320">
                  <c:v>17.863334618650921</c:v>
                </c:pt>
                <c:pt idx="321">
                  <c:v>17.851615178949249</c:v>
                </c:pt>
                <c:pt idx="322">
                  <c:v>17.851467002742609</c:v>
                </c:pt>
                <c:pt idx="323">
                  <c:v>17.850664766866259</c:v>
                </c:pt>
                <c:pt idx="324">
                  <c:v>17.86803568181697</c:v>
                </c:pt>
                <c:pt idx="325">
                  <c:v>17.870873045948741</c:v>
                </c:pt>
                <c:pt idx="326">
                  <c:v>17.864745297330209</c:v>
                </c:pt>
                <c:pt idx="327">
                  <c:v>17.859494856352079</c:v>
                </c:pt>
                <c:pt idx="328">
                  <c:v>17.859711078818041</c:v>
                </c:pt>
                <c:pt idx="329">
                  <c:v>17.859366422527881</c:v>
                </c:pt>
                <c:pt idx="330">
                  <c:v>17.859352752993871</c:v>
                </c:pt>
                <c:pt idx="331">
                  <c:v>17.859156424726649</c:v>
                </c:pt>
                <c:pt idx="332">
                  <c:v>17.86748525639679</c:v>
                </c:pt>
                <c:pt idx="333">
                  <c:v>17.87547109969945</c:v>
                </c:pt>
                <c:pt idx="334">
                  <c:v>17.894731063450291</c:v>
                </c:pt>
                <c:pt idx="335">
                  <c:v>17.906305199257162</c:v>
                </c:pt>
                <c:pt idx="336">
                  <c:v>17.907043960872858</c:v>
                </c:pt>
                <c:pt idx="337">
                  <c:v>17.909612433094189</c:v>
                </c:pt>
                <c:pt idx="338">
                  <c:v>17.91918141103038</c:v>
                </c:pt>
                <c:pt idx="339">
                  <c:v>17.925713584935259</c:v>
                </c:pt>
                <c:pt idx="340">
                  <c:v>17.93266155585448</c:v>
                </c:pt>
                <c:pt idx="341">
                  <c:v>17.93790500612505</c:v>
                </c:pt>
                <c:pt idx="342">
                  <c:v>17.940174283539559</c:v>
                </c:pt>
                <c:pt idx="343">
                  <c:v>17.94033768685561</c:v>
                </c:pt>
                <c:pt idx="344">
                  <c:v>17.941762395370279</c:v>
                </c:pt>
                <c:pt idx="345">
                  <c:v>17.94837979520134</c:v>
                </c:pt>
                <c:pt idx="346">
                  <c:v>17.957898715643541</c:v>
                </c:pt>
                <c:pt idx="347">
                  <c:v>17.96544444530798</c:v>
                </c:pt>
                <c:pt idx="348">
                  <c:v>17.970073677895869</c:v>
                </c:pt>
                <c:pt idx="349">
                  <c:v>17.97445472315361</c:v>
                </c:pt>
                <c:pt idx="350">
                  <c:v>17.974998462917348</c:v>
                </c:pt>
                <c:pt idx="351">
                  <c:v>17.976137684912199</c:v>
                </c:pt>
                <c:pt idx="352">
                  <c:v>17.981567592213811</c:v>
                </c:pt>
                <c:pt idx="353">
                  <c:v>17.989709829335549</c:v>
                </c:pt>
                <c:pt idx="354">
                  <c:v>18.000089662123582</c:v>
                </c:pt>
                <c:pt idx="355">
                  <c:v>18.007542145575201</c:v>
                </c:pt>
                <c:pt idx="356">
                  <c:v>18.009069076268201</c:v>
                </c:pt>
                <c:pt idx="357">
                  <c:v>18.011325430938761</c:v>
                </c:pt>
                <c:pt idx="358">
                  <c:v>18.01178873703838</c:v>
                </c:pt>
                <c:pt idx="359">
                  <c:v>18.017932690388829</c:v>
                </c:pt>
                <c:pt idx="360">
                  <c:v>18.03072629756214</c:v>
                </c:pt>
                <c:pt idx="361">
                  <c:v>18.038262650935049</c:v>
                </c:pt>
                <c:pt idx="362">
                  <c:v>18.054756234056551</c:v>
                </c:pt>
                <c:pt idx="363">
                  <c:v>18.075052568384681</c:v>
                </c:pt>
                <c:pt idx="364">
                  <c:v>18.08405147848077</c:v>
                </c:pt>
                <c:pt idx="365">
                  <c:v>18.09397853832666</c:v>
                </c:pt>
                <c:pt idx="366">
                  <c:v>18.118781091146069</c:v>
                </c:pt>
                <c:pt idx="367">
                  <c:v>18.142585416522749</c:v>
                </c:pt>
                <c:pt idx="368">
                  <c:v>18.16324750388921</c:v>
                </c:pt>
                <c:pt idx="369">
                  <c:v>18.197713221846001</c:v>
                </c:pt>
                <c:pt idx="370">
                  <c:v>18.225121979764872</c:v>
                </c:pt>
                <c:pt idx="371">
                  <c:v>18.229842904065521</c:v>
                </c:pt>
                <c:pt idx="372">
                  <c:v>18.23485917513813</c:v>
                </c:pt>
                <c:pt idx="373">
                  <c:v>18.25779355467234</c:v>
                </c:pt>
                <c:pt idx="374">
                  <c:v>18.290776668933631</c:v>
                </c:pt>
                <c:pt idx="375">
                  <c:v>18.330800265409291</c:v>
                </c:pt>
                <c:pt idx="376">
                  <c:v>18.370113819467839</c:v>
                </c:pt>
                <c:pt idx="377">
                  <c:v>18.410697380501102</c:v>
                </c:pt>
                <c:pt idx="378">
                  <c:v>18.416834816420021</c:v>
                </c:pt>
                <c:pt idx="379">
                  <c:v>18.424415592132242</c:v>
                </c:pt>
                <c:pt idx="380">
                  <c:v>18.457857306352921</c:v>
                </c:pt>
                <c:pt idx="381">
                  <c:v>18.48584712816097</c:v>
                </c:pt>
                <c:pt idx="382">
                  <c:v>18.515067809244101</c:v>
                </c:pt>
                <c:pt idx="383">
                  <c:v>18.547212261953401</c:v>
                </c:pt>
                <c:pt idx="384">
                  <c:v>18.551303581822431</c:v>
                </c:pt>
                <c:pt idx="385">
                  <c:v>18.562974200296541</c:v>
                </c:pt>
                <c:pt idx="386">
                  <c:v>18.57579247997224</c:v>
                </c:pt>
                <c:pt idx="387">
                  <c:v>18.611822642884761</c:v>
                </c:pt>
                <c:pt idx="388">
                  <c:v>18.647315746052161</c:v>
                </c:pt>
                <c:pt idx="389">
                  <c:v>18.68829610501443</c:v>
                </c:pt>
                <c:pt idx="390">
                  <c:v>18.71451154684075</c:v>
                </c:pt>
                <c:pt idx="391">
                  <c:v>18.74563850051571</c:v>
                </c:pt>
                <c:pt idx="392">
                  <c:v>18.75152107461286</c:v>
                </c:pt>
                <c:pt idx="393">
                  <c:v>18.761559122631098</c:v>
                </c:pt>
                <c:pt idx="394">
                  <c:v>18.805558679020749</c:v>
                </c:pt>
                <c:pt idx="395">
                  <c:v>18.848903245807179</c:v>
                </c:pt>
                <c:pt idx="396">
                  <c:v>18.882341839593639</c:v>
                </c:pt>
                <c:pt idx="397">
                  <c:v>18.92802262516798</c:v>
                </c:pt>
                <c:pt idx="398">
                  <c:v>18.961978611204351</c:v>
                </c:pt>
                <c:pt idx="399">
                  <c:v>18.96838794901641</c:v>
                </c:pt>
                <c:pt idx="400">
                  <c:v>18.97475892442494</c:v>
                </c:pt>
                <c:pt idx="401">
                  <c:v>18.986584546993519</c:v>
                </c:pt>
                <c:pt idx="402">
                  <c:v>19.00158029930418</c:v>
                </c:pt>
                <c:pt idx="403">
                  <c:v>19.00031342988121</c:v>
                </c:pt>
                <c:pt idx="404">
                  <c:v>18.991725947596159</c:v>
                </c:pt>
                <c:pt idx="405">
                  <c:v>18.988470241161771</c:v>
                </c:pt>
                <c:pt idx="406">
                  <c:v>18.989145095527629</c:v>
                </c:pt>
                <c:pt idx="407">
                  <c:v>18.989656469053639</c:v>
                </c:pt>
                <c:pt idx="408">
                  <c:v>18.98590321097366</c:v>
                </c:pt>
                <c:pt idx="409">
                  <c:v>18.981937743938079</c:v>
                </c:pt>
                <c:pt idx="410">
                  <c:v>18.988154665318799</c:v>
                </c:pt>
                <c:pt idx="411">
                  <c:v>19.00277360477747</c:v>
                </c:pt>
                <c:pt idx="412">
                  <c:v>19.009709545534289</c:v>
                </c:pt>
                <c:pt idx="413">
                  <c:v>19.010549202863562</c:v>
                </c:pt>
                <c:pt idx="414">
                  <c:v>19.011337591610779</c:v>
                </c:pt>
                <c:pt idx="415">
                  <c:v>19.012659953107232</c:v>
                </c:pt>
                <c:pt idx="416">
                  <c:v>19.01465402066054</c:v>
                </c:pt>
                <c:pt idx="417">
                  <c:v>19.014811037398221</c:v>
                </c:pt>
                <c:pt idx="418">
                  <c:v>19.026800343222892</c:v>
                </c:pt>
                <c:pt idx="419">
                  <c:v>19.04437707483293</c:v>
                </c:pt>
                <c:pt idx="420">
                  <c:v>19.046148039528511</c:v>
                </c:pt>
                <c:pt idx="421">
                  <c:v>19.048527182503541</c:v>
                </c:pt>
                <c:pt idx="422">
                  <c:v>19.066730178381469</c:v>
                </c:pt>
                <c:pt idx="423">
                  <c:v>19.09103263045581</c:v>
                </c:pt>
                <c:pt idx="424">
                  <c:v>19.11447436119964</c:v>
                </c:pt>
                <c:pt idx="425">
                  <c:v>19.123465568343128</c:v>
                </c:pt>
                <c:pt idx="426">
                  <c:v>19.125812228529821</c:v>
                </c:pt>
                <c:pt idx="427">
                  <c:v>19.12621230490306</c:v>
                </c:pt>
                <c:pt idx="428">
                  <c:v>19.12623063094702</c:v>
                </c:pt>
                <c:pt idx="429">
                  <c:v>19.13306049879748</c:v>
                </c:pt>
                <c:pt idx="430">
                  <c:v>19.135333249373961</c:v>
                </c:pt>
                <c:pt idx="431">
                  <c:v>19.13511124077985</c:v>
                </c:pt>
                <c:pt idx="432">
                  <c:v>19.134105408759261</c:v>
                </c:pt>
                <c:pt idx="433">
                  <c:v>19.13640370869312</c:v>
                </c:pt>
                <c:pt idx="434">
                  <c:v>19.136135539388889</c:v>
                </c:pt>
                <c:pt idx="435">
                  <c:v>19.137571127984131</c:v>
                </c:pt>
                <c:pt idx="436">
                  <c:v>19.142022054169939</c:v>
                </c:pt>
                <c:pt idx="437">
                  <c:v>19.141627542642379</c:v>
                </c:pt>
                <c:pt idx="438">
                  <c:v>19.140957097979811</c:v>
                </c:pt>
                <c:pt idx="439">
                  <c:v>19.14438499637793</c:v>
                </c:pt>
                <c:pt idx="440">
                  <c:v>19.149371482971411</c:v>
                </c:pt>
                <c:pt idx="441">
                  <c:v>19.149720057189349</c:v>
                </c:pt>
                <c:pt idx="442">
                  <c:v>19.15052238243355</c:v>
                </c:pt>
                <c:pt idx="443">
                  <c:v>19.155173292698951</c:v>
                </c:pt>
                <c:pt idx="444">
                  <c:v>19.165659333894091</c:v>
                </c:pt>
                <c:pt idx="445">
                  <c:v>19.17375178860631</c:v>
                </c:pt>
                <c:pt idx="446">
                  <c:v>19.180638780491929</c:v>
                </c:pt>
                <c:pt idx="447">
                  <c:v>19.189632198253531</c:v>
                </c:pt>
                <c:pt idx="448">
                  <c:v>19.190424558311712</c:v>
                </c:pt>
                <c:pt idx="449">
                  <c:v>19.192301628505192</c:v>
                </c:pt>
                <c:pt idx="450">
                  <c:v>19.201432379494971</c:v>
                </c:pt>
                <c:pt idx="451">
                  <c:v>19.207510890047569</c:v>
                </c:pt>
                <c:pt idx="452">
                  <c:v>19.20783822016476</c:v>
                </c:pt>
                <c:pt idx="453">
                  <c:v>19.20725834542829</c:v>
                </c:pt>
                <c:pt idx="454">
                  <c:v>19.20999366348234</c:v>
                </c:pt>
                <c:pt idx="455">
                  <c:v>19.210735452850781</c:v>
                </c:pt>
                <c:pt idx="456">
                  <c:v>19.21130751081424</c:v>
                </c:pt>
                <c:pt idx="457">
                  <c:v>19.213610621203411</c:v>
                </c:pt>
                <c:pt idx="458">
                  <c:v>19.21297834819261</c:v>
                </c:pt>
                <c:pt idx="459">
                  <c:v>19.211756677140819</c:v>
                </c:pt>
                <c:pt idx="460">
                  <c:v>19.211909930262401</c:v>
                </c:pt>
                <c:pt idx="461">
                  <c:v>19.2123571991335</c:v>
                </c:pt>
                <c:pt idx="462">
                  <c:v>19.211586870681291</c:v>
                </c:pt>
                <c:pt idx="463">
                  <c:v>19.210544143788422</c:v>
                </c:pt>
                <c:pt idx="464">
                  <c:v>19.20926340165558</c:v>
                </c:pt>
                <c:pt idx="465">
                  <c:v>19.213951374519979</c:v>
                </c:pt>
                <c:pt idx="466">
                  <c:v>19.217341516316981</c:v>
                </c:pt>
                <c:pt idx="467">
                  <c:v>19.222173270254569</c:v>
                </c:pt>
                <c:pt idx="468">
                  <c:v>19.224553113914329</c:v>
                </c:pt>
                <c:pt idx="469">
                  <c:v>19.2246450784878</c:v>
                </c:pt>
                <c:pt idx="470">
                  <c:v>19.225396323384349</c:v>
                </c:pt>
                <c:pt idx="471">
                  <c:v>19.22693120126365</c:v>
                </c:pt>
                <c:pt idx="472">
                  <c:v>19.227600868107221</c:v>
                </c:pt>
                <c:pt idx="473">
                  <c:v>19.228334320403039</c:v>
                </c:pt>
                <c:pt idx="474">
                  <c:v>19.23198544698581</c:v>
                </c:pt>
                <c:pt idx="475">
                  <c:v>19.23746305172785</c:v>
                </c:pt>
                <c:pt idx="476">
                  <c:v>19.238613175336699</c:v>
                </c:pt>
                <c:pt idx="477">
                  <c:v>19.238085319481549</c:v>
                </c:pt>
                <c:pt idx="478">
                  <c:v>19.243896330120371</c:v>
                </c:pt>
                <c:pt idx="479">
                  <c:v>19.25131595392552</c:v>
                </c:pt>
                <c:pt idx="480">
                  <c:v>19.27035117912888</c:v>
                </c:pt>
                <c:pt idx="481">
                  <c:v>19.272845076003449</c:v>
                </c:pt>
                <c:pt idx="482">
                  <c:v>19.28048556145886</c:v>
                </c:pt>
                <c:pt idx="483">
                  <c:v>19.299016760186419</c:v>
                </c:pt>
                <c:pt idx="484">
                  <c:v>19.294970812418729</c:v>
                </c:pt>
                <c:pt idx="485">
                  <c:v>19.30229586935652</c:v>
                </c:pt>
                <c:pt idx="486">
                  <c:v>19.311151817773862</c:v>
                </c:pt>
                <c:pt idx="487">
                  <c:v>19.318501140251001</c:v>
                </c:pt>
                <c:pt idx="488">
                  <c:v>19.322616562677329</c:v>
                </c:pt>
                <c:pt idx="489">
                  <c:v>19.325320099536391</c:v>
                </c:pt>
                <c:pt idx="490">
                  <c:v>19.325909193840719</c:v>
                </c:pt>
                <c:pt idx="491">
                  <c:v>19.328392416525318</c:v>
                </c:pt>
                <c:pt idx="492">
                  <c:v>19.33753432919978</c:v>
                </c:pt>
                <c:pt idx="493">
                  <c:v>19.34264028292375</c:v>
                </c:pt>
                <c:pt idx="494">
                  <c:v>19.352195496302979</c:v>
                </c:pt>
                <c:pt idx="495">
                  <c:v>19.360199396782779</c:v>
                </c:pt>
                <c:pt idx="496">
                  <c:v>19.368168598172531</c:v>
                </c:pt>
                <c:pt idx="497">
                  <c:v>19.369049319348381</c:v>
                </c:pt>
                <c:pt idx="498">
                  <c:v>19.371039432529059</c:v>
                </c:pt>
                <c:pt idx="499">
                  <c:v>19.380055859070179</c:v>
                </c:pt>
                <c:pt idx="500">
                  <c:v>19.389622605790809</c:v>
                </c:pt>
                <c:pt idx="501">
                  <c:v>19.396995767903029</c:v>
                </c:pt>
                <c:pt idx="502">
                  <c:v>19.406513033832582</c:v>
                </c:pt>
                <c:pt idx="503">
                  <c:v>19.415367989359311</c:v>
                </c:pt>
                <c:pt idx="504">
                  <c:v>19.417373905331971</c:v>
                </c:pt>
                <c:pt idx="505">
                  <c:v>19.419612953310381</c:v>
                </c:pt>
                <c:pt idx="506">
                  <c:v>19.42923737261837</c:v>
                </c:pt>
                <c:pt idx="507">
                  <c:v>19.44072904009721</c:v>
                </c:pt>
                <c:pt idx="508">
                  <c:v>19.44892778511667</c:v>
                </c:pt>
                <c:pt idx="509">
                  <c:v>19.459137722576269</c:v>
                </c:pt>
                <c:pt idx="510">
                  <c:v>19.469413186813259</c:v>
                </c:pt>
                <c:pt idx="511">
                  <c:v>19.471071546505289</c:v>
                </c:pt>
                <c:pt idx="512">
                  <c:v>19.473836415676011</c:v>
                </c:pt>
                <c:pt idx="513">
                  <c:v>19.48140398152233</c:v>
                </c:pt>
                <c:pt idx="514">
                  <c:v>19.48736729780012</c:v>
                </c:pt>
                <c:pt idx="515">
                  <c:v>19.495517976177439</c:v>
                </c:pt>
                <c:pt idx="516">
                  <c:v>19.504301386311582</c:v>
                </c:pt>
                <c:pt idx="517">
                  <c:v>19.49548930161842</c:v>
                </c:pt>
                <c:pt idx="518">
                  <c:v>19.497290441977039</c:v>
                </c:pt>
                <c:pt idx="519">
                  <c:v>19.501971838643119</c:v>
                </c:pt>
                <c:pt idx="520">
                  <c:v>19.51297962923044</c:v>
                </c:pt>
                <c:pt idx="521">
                  <c:v>19.540359744094769</c:v>
                </c:pt>
                <c:pt idx="522">
                  <c:v>19.55141493735352</c:v>
                </c:pt>
                <c:pt idx="523">
                  <c:v>19.563493350160421</c:v>
                </c:pt>
                <c:pt idx="524">
                  <c:v>19.576192967160981</c:v>
                </c:pt>
                <c:pt idx="525">
                  <c:v>19.57726118969218</c:v>
                </c:pt>
                <c:pt idx="526">
                  <c:v>19.580540396710461</c:v>
                </c:pt>
                <c:pt idx="527">
                  <c:v>19.578841269841501</c:v>
                </c:pt>
                <c:pt idx="528">
                  <c:v>19.589778310940559</c:v>
                </c:pt>
                <c:pt idx="529">
                  <c:v>19.599641247002261</c:v>
                </c:pt>
                <c:pt idx="530">
                  <c:v>19.609624341159389</c:v>
                </c:pt>
                <c:pt idx="531">
                  <c:v>19.622185373334631</c:v>
                </c:pt>
                <c:pt idx="532">
                  <c:v>19.62380669287564</c:v>
                </c:pt>
                <c:pt idx="533">
                  <c:v>19.62740508149577</c:v>
                </c:pt>
                <c:pt idx="534">
                  <c:v>19.637834562697609</c:v>
                </c:pt>
                <c:pt idx="535">
                  <c:v>19.651810748780608</c:v>
                </c:pt>
                <c:pt idx="536">
                  <c:v>19.660868234844241</c:v>
                </c:pt>
                <c:pt idx="537">
                  <c:v>19.66956069143345</c:v>
                </c:pt>
                <c:pt idx="538">
                  <c:v>19.68224560901097</c:v>
                </c:pt>
                <c:pt idx="539">
                  <c:v>19.68337805576763</c:v>
                </c:pt>
                <c:pt idx="540">
                  <c:v>19.686890331201582</c:v>
                </c:pt>
                <c:pt idx="541">
                  <c:v>19.697453257655031</c:v>
                </c:pt>
                <c:pt idx="542">
                  <c:v>19.706161088863379</c:v>
                </c:pt>
                <c:pt idx="543">
                  <c:v>19.71744622374721</c:v>
                </c:pt>
                <c:pt idx="544">
                  <c:v>19.72743982980889</c:v>
                </c:pt>
                <c:pt idx="545">
                  <c:v>19.73758769006136</c:v>
                </c:pt>
                <c:pt idx="546">
                  <c:v>19.73979363263761</c:v>
                </c:pt>
                <c:pt idx="547">
                  <c:v>19.743412751358122</c:v>
                </c:pt>
                <c:pt idx="548">
                  <c:v>19.75751817287259</c:v>
                </c:pt>
                <c:pt idx="549">
                  <c:v>19.77391051880096</c:v>
                </c:pt>
                <c:pt idx="550">
                  <c:v>19.792748913629811</c:v>
                </c:pt>
                <c:pt idx="551">
                  <c:v>19.81018230554541</c:v>
                </c:pt>
                <c:pt idx="552">
                  <c:v>19.830358835456089</c:v>
                </c:pt>
                <c:pt idx="553">
                  <c:v>19.83364520322132</c:v>
                </c:pt>
                <c:pt idx="554">
                  <c:v>19.841936661911731</c:v>
                </c:pt>
                <c:pt idx="555">
                  <c:v>19.8631693247263</c:v>
                </c:pt>
                <c:pt idx="556">
                  <c:v>19.87968827101913</c:v>
                </c:pt>
                <c:pt idx="557">
                  <c:v>19.89827766707792</c:v>
                </c:pt>
                <c:pt idx="558">
                  <c:v>19.919050431729769</c:v>
                </c:pt>
                <c:pt idx="559">
                  <c:v>19.938468047786049</c:v>
                </c:pt>
                <c:pt idx="560">
                  <c:v>19.94362686071868</c:v>
                </c:pt>
                <c:pt idx="561">
                  <c:v>19.953777503793599</c:v>
                </c:pt>
                <c:pt idx="562">
                  <c:v>19.986747347480069</c:v>
                </c:pt>
                <c:pt idx="563">
                  <c:v>20.0026318405605</c:v>
                </c:pt>
                <c:pt idx="564">
                  <c:v>20.02321255009614</c:v>
                </c:pt>
                <c:pt idx="565">
                  <c:v>20.042640479119338</c:v>
                </c:pt>
                <c:pt idx="566">
                  <c:v>20.06096127460253</c:v>
                </c:pt>
                <c:pt idx="567">
                  <c:v>20.063771304800671</c:v>
                </c:pt>
                <c:pt idx="568">
                  <c:v>20.06975599071794</c:v>
                </c:pt>
                <c:pt idx="569">
                  <c:v>20.088472235372159</c:v>
                </c:pt>
                <c:pt idx="570">
                  <c:v>20.106699525071949</c:v>
                </c:pt>
                <c:pt idx="571">
                  <c:v>20.12366705703278</c:v>
                </c:pt>
                <c:pt idx="572">
                  <c:v>20.14273063785809</c:v>
                </c:pt>
                <c:pt idx="573">
                  <c:v>20.16515242411316</c:v>
                </c:pt>
                <c:pt idx="574">
                  <c:v>20.170276404006799</c:v>
                </c:pt>
                <c:pt idx="575">
                  <c:v>20.18217512620274</c:v>
                </c:pt>
                <c:pt idx="576">
                  <c:v>20.2205646095302</c:v>
                </c:pt>
                <c:pt idx="577">
                  <c:v>20.245202228471531</c:v>
                </c:pt>
                <c:pt idx="578">
                  <c:v>20.273694759206911</c:v>
                </c:pt>
                <c:pt idx="579">
                  <c:v>20.297298609799981</c:v>
                </c:pt>
                <c:pt idx="580">
                  <c:v>20.322514900623311</c:v>
                </c:pt>
                <c:pt idx="581">
                  <c:v>20.328564914289849</c:v>
                </c:pt>
                <c:pt idx="582">
                  <c:v>20.342522318898819</c:v>
                </c:pt>
                <c:pt idx="583">
                  <c:v>20.383565662377979</c:v>
                </c:pt>
                <c:pt idx="584">
                  <c:v>20.408101106555741</c:v>
                </c:pt>
                <c:pt idx="585">
                  <c:v>20.43518493911704</c:v>
                </c:pt>
                <c:pt idx="586">
                  <c:v>20.445595751682699</c:v>
                </c:pt>
                <c:pt idx="587">
                  <c:v>20.454113186268</c:v>
                </c:pt>
                <c:pt idx="588">
                  <c:v>20.455506906106891</c:v>
                </c:pt>
                <c:pt idx="589">
                  <c:v>20.459390806664629</c:v>
                </c:pt>
                <c:pt idx="590">
                  <c:v>20.472481196755361</c:v>
                </c:pt>
                <c:pt idx="591">
                  <c:v>20.48846274552448</c:v>
                </c:pt>
                <c:pt idx="592">
                  <c:v>20.5053277979979</c:v>
                </c:pt>
                <c:pt idx="593">
                  <c:v>20.513881288675101</c:v>
                </c:pt>
                <c:pt idx="594">
                  <c:v>20.517070873500462</c:v>
                </c:pt>
                <c:pt idx="595">
                  <c:v>20.517552441737749</c:v>
                </c:pt>
                <c:pt idx="596">
                  <c:v>20.51944638333131</c:v>
                </c:pt>
                <c:pt idx="597">
                  <c:v>20.52617913388589</c:v>
                </c:pt>
                <c:pt idx="598">
                  <c:v>20.534979245203971</c:v>
                </c:pt>
                <c:pt idx="599">
                  <c:v>20.543523095266089</c:v>
                </c:pt>
                <c:pt idx="600">
                  <c:v>20.55259336097631</c:v>
                </c:pt>
                <c:pt idx="601">
                  <c:v>20.557293061176349</c:v>
                </c:pt>
                <c:pt idx="602">
                  <c:v>20.55785333772371</c:v>
                </c:pt>
                <c:pt idx="603">
                  <c:v>20.56127393189643</c:v>
                </c:pt>
                <c:pt idx="604">
                  <c:v>20.569623208556511</c:v>
                </c:pt>
                <c:pt idx="605">
                  <c:v>20.575486143835381</c:v>
                </c:pt>
                <c:pt idx="606">
                  <c:v>20.58574084330882</c:v>
                </c:pt>
                <c:pt idx="607">
                  <c:v>20.600672691470969</c:v>
                </c:pt>
                <c:pt idx="608">
                  <c:v>20.613033682127242</c:v>
                </c:pt>
                <c:pt idx="609">
                  <c:v>20.613449510532039</c:v>
                </c:pt>
                <c:pt idx="610">
                  <c:v>20.616551298912579</c:v>
                </c:pt>
                <c:pt idx="611">
                  <c:v>20.625677874558999</c:v>
                </c:pt>
                <c:pt idx="612">
                  <c:v>20.630627306027911</c:v>
                </c:pt>
                <c:pt idx="613">
                  <c:v>20.64260608192841</c:v>
                </c:pt>
                <c:pt idx="614">
                  <c:v>20.649886009238759</c:v>
                </c:pt>
                <c:pt idx="615">
                  <c:v>20.653371728224268</c:v>
                </c:pt>
                <c:pt idx="616">
                  <c:v>20.653616563906059</c:v>
                </c:pt>
                <c:pt idx="617">
                  <c:v>20.655689907292508</c:v>
                </c:pt>
                <c:pt idx="618">
                  <c:v>20.662898705949651</c:v>
                </c:pt>
                <c:pt idx="619">
                  <c:v>20.672420565575091</c:v>
                </c:pt>
                <c:pt idx="620">
                  <c:v>20.68939372941438</c:v>
                </c:pt>
                <c:pt idx="621">
                  <c:v>20.704053798648879</c:v>
                </c:pt>
                <c:pt idx="622">
                  <c:v>20.710522718403361</c:v>
                </c:pt>
                <c:pt idx="623">
                  <c:v>20.710816006688152</c:v>
                </c:pt>
                <c:pt idx="624">
                  <c:v>20.713067481545721</c:v>
                </c:pt>
                <c:pt idx="625">
                  <c:v>20.715101155359189</c:v>
                </c:pt>
                <c:pt idx="626">
                  <c:v>20.715750995317691</c:v>
                </c:pt>
                <c:pt idx="627">
                  <c:v>20.720406017560791</c:v>
                </c:pt>
                <c:pt idx="628">
                  <c:v>20.72830122941728</c:v>
                </c:pt>
                <c:pt idx="629">
                  <c:v>20.735165359873079</c:v>
                </c:pt>
                <c:pt idx="630">
                  <c:v>20.736480486092471</c:v>
                </c:pt>
                <c:pt idx="631">
                  <c:v>20.738819903578591</c:v>
                </c:pt>
                <c:pt idx="632">
                  <c:v>20.7495640080618</c:v>
                </c:pt>
                <c:pt idx="633">
                  <c:v>20.76204996676541</c:v>
                </c:pt>
                <c:pt idx="634">
                  <c:v>20.779607459333331</c:v>
                </c:pt>
                <c:pt idx="635">
                  <c:v>20.792301316654751</c:v>
                </c:pt>
                <c:pt idx="636">
                  <c:v>20.807684793999279</c:v>
                </c:pt>
                <c:pt idx="637">
                  <c:v>20.811622376039541</c:v>
                </c:pt>
                <c:pt idx="638">
                  <c:v>20.816828971801609</c:v>
                </c:pt>
                <c:pt idx="639">
                  <c:v>20.832068952307601</c:v>
                </c:pt>
                <c:pt idx="640">
                  <c:v>20.849072205382811</c:v>
                </c:pt>
                <c:pt idx="641">
                  <c:v>20.865111307273221</c:v>
                </c:pt>
                <c:pt idx="642">
                  <c:v>20.882719079332752</c:v>
                </c:pt>
                <c:pt idx="643">
                  <c:v>20.901603133988122</c:v>
                </c:pt>
                <c:pt idx="644">
                  <c:v>20.903702046384819</c:v>
                </c:pt>
                <c:pt idx="645">
                  <c:v>20.908598068255088</c:v>
                </c:pt>
                <c:pt idx="646">
                  <c:v>20.92153880083676</c:v>
                </c:pt>
                <c:pt idx="647">
                  <c:v>20.937159366433399</c:v>
                </c:pt>
                <c:pt idx="648">
                  <c:v>20.952979431325961</c:v>
                </c:pt>
                <c:pt idx="649">
                  <c:v>20.96007738306194</c:v>
                </c:pt>
                <c:pt idx="650">
                  <c:v>20.962706299440161</c:v>
                </c:pt>
                <c:pt idx="651">
                  <c:v>20.963082602915311</c:v>
                </c:pt>
                <c:pt idx="652">
                  <c:v>20.966693138244889</c:v>
                </c:pt>
                <c:pt idx="653">
                  <c:v>20.966373561040658</c:v>
                </c:pt>
                <c:pt idx="654">
                  <c:v>20.965354763964701</c:v>
                </c:pt>
                <c:pt idx="655">
                  <c:v>20.967123452533929</c:v>
                </c:pt>
                <c:pt idx="656">
                  <c:v>20.967967233936761</c:v>
                </c:pt>
                <c:pt idx="657">
                  <c:v>20.968344388124329</c:v>
                </c:pt>
                <c:pt idx="658">
                  <c:v>20.96790413477509</c:v>
                </c:pt>
                <c:pt idx="659">
                  <c:v>20.969113100262859</c:v>
                </c:pt>
                <c:pt idx="660">
                  <c:v>20.97015049883769</c:v>
                </c:pt>
                <c:pt idx="661">
                  <c:v>20.97494728143484</c:v>
                </c:pt>
                <c:pt idx="662">
                  <c:v>20.97607580681801</c:v>
                </c:pt>
                <c:pt idx="663">
                  <c:v>20.97552094081313</c:v>
                </c:pt>
                <c:pt idx="664">
                  <c:v>20.973173415584512</c:v>
                </c:pt>
                <c:pt idx="665">
                  <c:v>20.972927913218879</c:v>
                </c:pt>
                <c:pt idx="666">
                  <c:v>20.973182410423359</c:v>
                </c:pt>
                <c:pt idx="667">
                  <c:v>20.9720412134876</c:v>
                </c:pt>
                <c:pt idx="668">
                  <c:v>20.97288143096419</c:v>
                </c:pt>
                <c:pt idx="669">
                  <c:v>20.97703248269686</c:v>
                </c:pt>
                <c:pt idx="670">
                  <c:v>20.978565657697011</c:v>
                </c:pt>
                <c:pt idx="671">
                  <c:v>20.979001908161411</c:v>
                </c:pt>
                <c:pt idx="672">
                  <c:v>20.979446517429711</c:v>
                </c:pt>
                <c:pt idx="673">
                  <c:v>20.977085541995969</c:v>
                </c:pt>
                <c:pt idx="674">
                  <c:v>20.97626023619809</c:v>
                </c:pt>
                <c:pt idx="675">
                  <c:v>20.974085324107289</c:v>
                </c:pt>
                <c:pt idx="676">
                  <c:v>20.973999453988039</c:v>
                </c:pt>
                <c:pt idx="677">
                  <c:v>20.971548066405159</c:v>
                </c:pt>
                <c:pt idx="678">
                  <c:v>20.969074127607119</c:v>
                </c:pt>
                <c:pt idx="679">
                  <c:v>20.971160774826782</c:v>
                </c:pt>
                <c:pt idx="680">
                  <c:v>20.967755279362439</c:v>
                </c:pt>
                <c:pt idx="681">
                  <c:v>20.961214889299931</c:v>
                </c:pt>
                <c:pt idx="682">
                  <c:v>20.959553504584012</c:v>
                </c:pt>
                <c:pt idx="683">
                  <c:v>20.961742352407789</c:v>
                </c:pt>
                <c:pt idx="684">
                  <c:v>20.941748917725949</c:v>
                </c:pt>
                <c:pt idx="685">
                  <c:v>20.934745591203828</c:v>
                </c:pt>
                <c:pt idx="686">
                  <c:v>20.933112785614082</c:v>
                </c:pt>
                <c:pt idx="687">
                  <c:v>20.931283914485959</c:v>
                </c:pt>
                <c:pt idx="688">
                  <c:v>20.940644688261742</c:v>
                </c:pt>
                <c:pt idx="689">
                  <c:v>20.935436139046281</c:v>
                </c:pt>
                <c:pt idx="690">
                  <c:v>20.930373544257719</c:v>
                </c:pt>
                <c:pt idx="691">
                  <c:v>20.918666760774919</c:v>
                </c:pt>
                <c:pt idx="692">
                  <c:v>20.910875575502651</c:v>
                </c:pt>
                <c:pt idx="693">
                  <c:v>20.909220722660461</c:v>
                </c:pt>
                <c:pt idx="694">
                  <c:v>20.90759400425538</c:v>
                </c:pt>
                <c:pt idx="695">
                  <c:v>20.902579726651471</c:v>
                </c:pt>
                <c:pt idx="696">
                  <c:v>20.894596600107999</c:v>
                </c:pt>
                <c:pt idx="697">
                  <c:v>20.88123750814707</c:v>
                </c:pt>
                <c:pt idx="698">
                  <c:v>20.871588487312138</c:v>
                </c:pt>
                <c:pt idx="699">
                  <c:v>20.857586772545989</c:v>
                </c:pt>
                <c:pt idx="700">
                  <c:v>20.85193114115485</c:v>
                </c:pt>
                <c:pt idx="701">
                  <c:v>20.838645966337669</c:v>
                </c:pt>
                <c:pt idx="702">
                  <c:v>20.82074537728262</c:v>
                </c:pt>
                <c:pt idx="703">
                  <c:v>20.808465986394289</c:v>
                </c:pt>
                <c:pt idx="704">
                  <c:v>20.796267200541369</c:v>
                </c:pt>
                <c:pt idx="705">
                  <c:v>20.78372724207675</c:v>
                </c:pt>
                <c:pt idx="706">
                  <c:v>20.764647107406891</c:v>
                </c:pt>
                <c:pt idx="707">
                  <c:v>20.758336749022579</c:v>
                </c:pt>
                <c:pt idx="708">
                  <c:v>20.749972184118128</c:v>
                </c:pt>
                <c:pt idx="709">
                  <c:v>20.732433608317471</c:v>
                </c:pt>
                <c:pt idx="710">
                  <c:v>20.712633583510819</c:v>
                </c:pt>
                <c:pt idx="711">
                  <c:v>20.696221578243819</c:v>
                </c:pt>
                <c:pt idx="712">
                  <c:v>20.67479138739985</c:v>
                </c:pt>
                <c:pt idx="713">
                  <c:v>20.663151622435581</c:v>
                </c:pt>
                <c:pt idx="714">
                  <c:v>20.658677481556211</c:v>
                </c:pt>
                <c:pt idx="715">
                  <c:v>20.654711192856588</c:v>
                </c:pt>
                <c:pt idx="716">
                  <c:v>20.639463369098099</c:v>
                </c:pt>
                <c:pt idx="717">
                  <c:v>20.623303589412739</c:v>
                </c:pt>
                <c:pt idx="718">
                  <c:v>20.599827242589601</c:v>
                </c:pt>
                <c:pt idx="719">
                  <c:v>20.571844511152531</c:v>
                </c:pt>
                <c:pt idx="720">
                  <c:v>20.550452564894169</c:v>
                </c:pt>
                <c:pt idx="721">
                  <c:v>20.5433237302551</c:v>
                </c:pt>
                <c:pt idx="722">
                  <c:v>20.532715217567741</c:v>
                </c:pt>
                <c:pt idx="723">
                  <c:v>20.51582830806117</c:v>
                </c:pt>
                <c:pt idx="724">
                  <c:v>20.5071893249489</c:v>
                </c:pt>
                <c:pt idx="725">
                  <c:v>20.481071616879479</c:v>
                </c:pt>
                <c:pt idx="726">
                  <c:v>20.459875262121798</c:v>
                </c:pt>
                <c:pt idx="727">
                  <c:v>20.450478350606549</c:v>
                </c:pt>
                <c:pt idx="728">
                  <c:v>20.442938066440909</c:v>
                </c:pt>
                <c:pt idx="729">
                  <c:v>20.441741004713201</c:v>
                </c:pt>
                <c:pt idx="730">
                  <c:v>20.381504682897098</c:v>
                </c:pt>
                <c:pt idx="731">
                  <c:v>20.360105979091419</c:v>
                </c:pt>
                <c:pt idx="732">
                  <c:v>20.341256564669841</c:v>
                </c:pt>
                <c:pt idx="733">
                  <c:v>20.32029909789561</c:v>
                </c:pt>
                <c:pt idx="734">
                  <c:v>20.30623416178739</c:v>
                </c:pt>
                <c:pt idx="735">
                  <c:v>20.301234311285249</c:v>
                </c:pt>
                <c:pt idx="736">
                  <c:v>20.295137992380479</c:v>
                </c:pt>
                <c:pt idx="737">
                  <c:v>20.272327114509629</c:v>
                </c:pt>
                <c:pt idx="738">
                  <c:v>20.259222123010179</c:v>
                </c:pt>
                <c:pt idx="739">
                  <c:v>20.248150076842311</c:v>
                </c:pt>
                <c:pt idx="740">
                  <c:v>20.23545088529087</c:v>
                </c:pt>
                <c:pt idx="741">
                  <c:v>20.22386307410326</c:v>
                </c:pt>
                <c:pt idx="742">
                  <c:v>20.217759144222711</c:v>
                </c:pt>
                <c:pt idx="743">
                  <c:v>20.213811295223579</c:v>
                </c:pt>
                <c:pt idx="744">
                  <c:v>20.206571416064161</c:v>
                </c:pt>
                <c:pt idx="745">
                  <c:v>20.196241560854791</c:v>
                </c:pt>
                <c:pt idx="746">
                  <c:v>20.183001494376931</c:v>
                </c:pt>
                <c:pt idx="747">
                  <c:v>20.16779941018709</c:v>
                </c:pt>
                <c:pt idx="748">
                  <c:v>20.14988742098231</c:v>
                </c:pt>
                <c:pt idx="749">
                  <c:v>20.14477665988866</c:v>
                </c:pt>
                <c:pt idx="750">
                  <c:v>20.13662451222638</c:v>
                </c:pt>
                <c:pt idx="751">
                  <c:v>20.138658184587619</c:v>
                </c:pt>
                <c:pt idx="752">
                  <c:v>20.14469331507668</c:v>
                </c:pt>
                <c:pt idx="753">
                  <c:v>20.143729216773298</c:v>
                </c:pt>
                <c:pt idx="754">
                  <c:v>20.131097420284071</c:v>
                </c:pt>
                <c:pt idx="755">
                  <c:v>20.115382665484301</c:v>
                </c:pt>
                <c:pt idx="756">
                  <c:v>20.108052652031478</c:v>
                </c:pt>
                <c:pt idx="757">
                  <c:v>20.10087099208047</c:v>
                </c:pt>
                <c:pt idx="758">
                  <c:v>20.073355266005759</c:v>
                </c:pt>
                <c:pt idx="759">
                  <c:v>20.048646128956321</c:v>
                </c:pt>
                <c:pt idx="760">
                  <c:v>20.030852514734089</c:v>
                </c:pt>
                <c:pt idx="761">
                  <c:v>20.016250794034729</c:v>
                </c:pt>
                <c:pt idx="762">
                  <c:v>20.01056212730721</c:v>
                </c:pt>
                <c:pt idx="763">
                  <c:v>20.005952361230388</c:v>
                </c:pt>
                <c:pt idx="764">
                  <c:v>19.997037126921299</c:v>
                </c:pt>
                <c:pt idx="765">
                  <c:v>19.996244028394049</c:v>
                </c:pt>
                <c:pt idx="766">
                  <c:v>20.021082957016642</c:v>
                </c:pt>
                <c:pt idx="767">
                  <c:v>20.0247993568723</c:v>
                </c:pt>
                <c:pt idx="768">
                  <c:v>20.04070629967476</c:v>
                </c:pt>
                <c:pt idx="769">
                  <c:v>20.05876264071329</c:v>
                </c:pt>
                <c:pt idx="770">
                  <c:v>20.055117894610611</c:v>
                </c:pt>
                <c:pt idx="771">
                  <c:v>20.054140634838351</c:v>
                </c:pt>
                <c:pt idx="772">
                  <c:v>20.05280696538253</c:v>
                </c:pt>
                <c:pt idx="773">
                  <c:v>20.0550785558518</c:v>
                </c:pt>
                <c:pt idx="774">
                  <c:v>20.057481918934929</c:v>
                </c:pt>
                <c:pt idx="775">
                  <c:v>20.077018070009899</c:v>
                </c:pt>
                <c:pt idx="776">
                  <c:v>20.134112022194831</c:v>
                </c:pt>
                <c:pt idx="777">
                  <c:v>20.14822336730704</c:v>
                </c:pt>
                <c:pt idx="778">
                  <c:v>20.16444624947632</c:v>
                </c:pt>
                <c:pt idx="779">
                  <c:v>20.30954810272403</c:v>
                </c:pt>
                <c:pt idx="780">
                  <c:v>20.40667389631783</c:v>
                </c:pt>
                <c:pt idx="781">
                  <c:v>20.413348206829951</c:v>
                </c:pt>
                <c:pt idx="782">
                  <c:v>20.42117081906493</c:v>
                </c:pt>
                <c:pt idx="783">
                  <c:v>20.45788180113351</c:v>
                </c:pt>
                <c:pt idx="784">
                  <c:v>20.461661818271299</c:v>
                </c:pt>
                <c:pt idx="785">
                  <c:v>20.466766666813431</c:v>
                </c:pt>
                <c:pt idx="786">
                  <c:v>20.474211158203211</c:v>
                </c:pt>
                <c:pt idx="787">
                  <c:v>20.427622409224341</c:v>
                </c:pt>
                <c:pt idx="788">
                  <c:v>20.387495625594031</c:v>
                </c:pt>
                <c:pt idx="789">
                  <c:v>20.43385276124534</c:v>
                </c:pt>
                <c:pt idx="790">
                  <c:v>20.478973040516241</c:v>
                </c:pt>
                <c:pt idx="791">
                  <c:v>20.481038746819671</c:v>
                </c:pt>
                <c:pt idx="792">
                  <c:v>20.485818629690801</c:v>
                </c:pt>
                <c:pt idx="793">
                  <c:v>20.48675354917739</c:v>
                </c:pt>
                <c:pt idx="794">
                  <c:v>20.489505307277209</c:v>
                </c:pt>
                <c:pt idx="795">
                  <c:v>20.535620849829439</c:v>
                </c:pt>
                <c:pt idx="796">
                  <c:v>20.67621438485714</c:v>
                </c:pt>
                <c:pt idx="797">
                  <c:v>20.832471259588409</c:v>
                </c:pt>
                <c:pt idx="798">
                  <c:v>20.86656698617919</c:v>
                </c:pt>
                <c:pt idx="799">
                  <c:v>20.904970557356471</c:v>
                </c:pt>
                <c:pt idx="800">
                  <c:v>20.958329202963391</c:v>
                </c:pt>
                <c:pt idx="801">
                  <c:v>20.9291572381712</c:v>
                </c:pt>
                <c:pt idx="802">
                  <c:v>20.9066967416781</c:v>
                </c:pt>
                <c:pt idx="803">
                  <c:v>20.916961727154579</c:v>
                </c:pt>
                <c:pt idx="804">
                  <c:v>20.937914732808249</c:v>
                </c:pt>
                <c:pt idx="805">
                  <c:v>20.943444572510369</c:v>
                </c:pt>
                <c:pt idx="806">
                  <c:v>20.944332335073781</c:v>
                </c:pt>
                <c:pt idx="807">
                  <c:v>20.94823099462311</c:v>
                </c:pt>
                <c:pt idx="808">
                  <c:v>20.950739476509838</c:v>
                </c:pt>
                <c:pt idx="809">
                  <c:v>20.96809390522467</c:v>
                </c:pt>
                <c:pt idx="810">
                  <c:v>20.974457473175029</c:v>
                </c:pt>
                <c:pt idx="811">
                  <c:v>20.978070112392029</c:v>
                </c:pt>
                <c:pt idx="812">
                  <c:v>20.979137520340899</c:v>
                </c:pt>
                <c:pt idx="813">
                  <c:v>20.985498653634519</c:v>
                </c:pt>
                <c:pt idx="814">
                  <c:v>20.9973492654734</c:v>
                </c:pt>
                <c:pt idx="815">
                  <c:v>21.003740910126361</c:v>
                </c:pt>
                <c:pt idx="816">
                  <c:v>21.006370193564429</c:v>
                </c:pt>
                <c:pt idx="817">
                  <c:v>21.007560302978309</c:v>
                </c:pt>
                <c:pt idx="818">
                  <c:v>20.996388100930549</c:v>
                </c:pt>
                <c:pt idx="819">
                  <c:v>20.99265658422328</c:v>
                </c:pt>
                <c:pt idx="820">
                  <c:v>20.990694489427931</c:v>
                </c:pt>
                <c:pt idx="821">
                  <c:v>20.97795207249327</c:v>
                </c:pt>
                <c:pt idx="822">
                  <c:v>20.949191815908549</c:v>
                </c:pt>
                <c:pt idx="823">
                  <c:v>20.919993524256949</c:v>
                </c:pt>
                <c:pt idx="824">
                  <c:v>20.913080460742801</c:v>
                </c:pt>
                <c:pt idx="825">
                  <c:v>20.90957247655437</c:v>
                </c:pt>
                <c:pt idx="826">
                  <c:v>20.90846836908834</c:v>
                </c:pt>
                <c:pt idx="827">
                  <c:v>20.902623769530649</c:v>
                </c:pt>
                <c:pt idx="828">
                  <c:v>20.913185480537219</c:v>
                </c:pt>
                <c:pt idx="829">
                  <c:v>20.920696347885212</c:v>
                </c:pt>
                <c:pt idx="830">
                  <c:v>20.92884731055242</c:v>
                </c:pt>
                <c:pt idx="831">
                  <c:v>20.948756659731931</c:v>
                </c:pt>
                <c:pt idx="832">
                  <c:v>20.955899425433621</c:v>
                </c:pt>
                <c:pt idx="833">
                  <c:v>20.953205251340371</c:v>
                </c:pt>
                <c:pt idx="834">
                  <c:v>20.952953428855</c:v>
                </c:pt>
                <c:pt idx="835">
                  <c:v>20.951534094789309</c:v>
                </c:pt>
                <c:pt idx="836">
                  <c:v>20.948598899226319</c:v>
                </c:pt>
                <c:pt idx="837">
                  <c:v>20.945104550730559</c:v>
                </c:pt>
                <c:pt idx="838">
                  <c:v>20.943317418533411</c:v>
                </c:pt>
                <c:pt idx="839">
                  <c:v>20.943116748102721</c:v>
                </c:pt>
                <c:pt idx="840">
                  <c:v>20.941986876640421</c:v>
                </c:pt>
                <c:pt idx="841">
                  <c:v>20.943415548748309</c:v>
                </c:pt>
                <c:pt idx="842">
                  <c:v>20.943631096597588</c:v>
                </c:pt>
                <c:pt idx="843">
                  <c:v>20.94478171247356</c:v>
                </c:pt>
                <c:pt idx="844">
                  <c:v>20.9479800599965</c:v>
                </c:pt>
                <c:pt idx="845">
                  <c:v>20.953157194550801</c:v>
                </c:pt>
                <c:pt idx="846">
                  <c:v>20.950483888234679</c:v>
                </c:pt>
                <c:pt idx="847">
                  <c:v>20.95015394552696</c:v>
                </c:pt>
                <c:pt idx="848">
                  <c:v>20.95219556996199</c:v>
                </c:pt>
                <c:pt idx="849">
                  <c:v>20.955415682062139</c:v>
                </c:pt>
                <c:pt idx="850">
                  <c:v>20.95470126799902</c:v>
                </c:pt>
                <c:pt idx="851">
                  <c:v>20.95572968312122</c:v>
                </c:pt>
                <c:pt idx="852">
                  <c:v>20.955168454121861</c:v>
                </c:pt>
                <c:pt idx="853">
                  <c:v>20.95561644579611</c:v>
                </c:pt>
                <c:pt idx="854">
                  <c:v>20.955401751505111</c:v>
                </c:pt>
                <c:pt idx="855">
                  <c:v>20.957011317437551</c:v>
                </c:pt>
                <c:pt idx="856">
                  <c:v>20.956696741032239</c:v>
                </c:pt>
                <c:pt idx="857">
                  <c:v>20.95924757016482</c:v>
                </c:pt>
                <c:pt idx="858">
                  <c:v>20.961413402288649</c:v>
                </c:pt>
                <c:pt idx="859">
                  <c:v>20.961177582564101</c:v>
                </c:pt>
                <c:pt idx="860">
                  <c:v>20.96234138284527</c:v>
                </c:pt>
                <c:pt idx="861">
                  <c:v>20.959481804263159</c:v>
                </c:pt>
                <c:pt idx="862">
                  <c:v>20.955870946392938</c:v>
                </c:pt>
                <c:pt idx="863">
                  <c:v>20.943647962422279</c:v>
                </c:pt>
                <c:pt idx="864">
                  <c:v>20.942813991459449</c:v>
                </c:pt>
                <c:pt idx="865">
                  <c:v>20.935344805608619</c:v>
                </c:pt>
                <c:pt idx="866">
                  <c:v>20.941294899654949</c:v>
                </c:pt>
                <c:pt idx="867">
                  <c:v>20.94389466923575</c:v>
                </c:pt>
                <c:pt idx="868">
                  <c:v>20.94225956566704</c:v>
                </c:pt>
                <c:pt idx="869">
                  <c:v>20.941493682310512</c:v>
                </c:pt>
                <c:pt idx="870">
                  <c:v>20.942229960744619</c:v>
                </c:pt>
                <c:pt idx="871">
                  <c:v>20.946254724111849</c:v>
                </c:pt>
                <c:pt idx="872">
                  <c:v>20.946513650793641</c:v>
                </c:pt>
                <c:pt idx="873">
                  <c:v>20.944610797640411</c:v>
                </c:pt>
                <c:pt idx="874">
                  <c:v>20.940825161290491</c:v>
                </c:pt>
                <c:pt idx="875">
                  <c:v>20.935590268719199</c:v>
                </c:pt>
                <c:pt idx="876">
                  <c:v>20.931297719869882</c:v>
                </c:pt>
                <c:pt idx="877">
                  <c:v>20.92677479445025</c:v>
                </c:pt>
                <c:pt idx="878">
                  <c:v>20.92813416656044</c:v>
                </c:pt>
                <c:pt idx="879">
                  <c:v>20.93400177013514</c:v>
                </c:pt>
                <c:pt idx="880">
                  <c:v>20.930379770751781</c:v>
                </c:pt>
                <c:pt idx="881">
                  <c:v>20.92454751131201</c:v>
                </c:pt>
                <c:pt idx="882">
                  <c:v>20.931797681233071</c:v>
                </c:pt>
                <c:pt idx="883">
                  <c:v>20.937061677946449</c:v>
                </c:pt>
                <c:pt idx="884">
                  <c:v>20.939722222222009</c:v>
                </c:pt>
                <c:pt idx="885">
                  <c:v>20.94173151025462</c:v>
                </c:pt>
                <c:pt idx="886">
                  <c:v>20.94230873810389</c:v>
                </c:pt>
                <c:pt idx="887">
                  <c:v>20.952114869797771</c:v>
                </c:pt>
                <c:pt idx="888">
                  <c:v>20.951111582777269</c:v>
                </c:pt>
                <c:pt idx="889">
                  <c:v>20.948906382978549</c:v>
                </c:pt>
                <c:pt idx="890">
                  <c:v>20.950098644395851</c:v>
                </c:pt>
                <c:pt idx="891">
                  <c:v>20.949764832278781</c:v>
                </c:pt>
                <c:pt idx="892">
                  <c:v>20.95024776636361</c:v>
                </c:pt>
                <c:pt idx="893">
                  <c:v>20.957043229042181</c:v>
                </c:pt>
                <c:pt idx="894">
                  <c:v>20.95237405026305</c:v>
                </c:pt>
                <c:pt idx="895">
                  <c:v>20.949226796176461</c:v>
                </c:pt>
                <c:pt idx="896">
                  <c:v>20.953719006663661</c:v>
                </c:pt>
                <c:pt idx="897">
                  <c:v>20.956759259259378</c:v>
                </c:pt>
                <c:pt idx="898">
                  <c:v>20.956326901726751</c:v>
                </c:pt>
                <c:pt idx="899">
                  <c:v>20.962296508300181</c:v>
                </c:pt>
                <c:pt idx="900">
                  <c:v>20.961891529835292</c:v>
                </c:pt>
                <c:pt idx="901">
                  <c:v>20.96068412807611</c:v>
                </c:pt>
                <c:pt idx="902">
                  <c:v>20.961121298949688</c:v>
                </c:pt>
                <c:pt idx="903">
                  <c:v>20.962038061220909</c:v>
                </c:pt>
                <c:pt idx="904">
                  <c:v>20.95893090188784</c:v>
                </c:pt>
                <c:pt idx="905">
                  <c:v>20.962372659824151</c:v>
                </c:pt>
                <c:pt idx="906">
                  <c:v>20.960134187252379</c:v>
                </c:pt>
                <c:pt idx="907">
                  <c:v>20.963997611066301</c:v>
                </c:pt>
                <c:pt idx="908">
                  <c:v>20.97172984699715</c:v>
                </c:pt>
                <c:pt idx="909">
                  <c:v>20.9622554506239</c:v>
                </c:pt>
                <c:pt idx="910">
                  <c:v>20.959074812382891</c:v>
                </c:pt>
                <c:pt idx="911">
                  <c:v>20.95604538180174</c:v>
                </c:pt>
                <c:pt idx="912">
                  <c:v>20.958767311974231</c:v>
                </c:pt>
                <c:pt idx="913">
                  <c:v>20.961094388914319</c:v>
                </c:pt>
                <c:pt idx="914">
                  <c:v>20.961537272415139</c:v>
                </c:pt>
                <c:pt idx="915">
                  <c:v>20.955489825526112</c:v>
                </c:pt>
                <c:pt idx="916">
                  <c:v>20.960442660197351</c:v>
                </c:pt>
                <c:pt idx="917">
                  <c:v>20.960491410541231</c:v>
                </c:pt>
                <c:pt idx="918">
                  <c:v>20.960145791915259</c:v>
                </c:pt>
                <c:pt idx="919">
                  <c:v>20.963080872665341</c:v>
                </c:pt>
                <c:pt idx="920">
                  <c:v>20.957095298996279</c:v>
                </c:pt>
                <c:pt idx="921">
                  <c:v>20.959915409503768</c:v>
                </c:pt>
                <c:pt idx="922">
                  <c:v>20.974448320561361</c:v>
                </c:pt>
                <c:pt idx="923">
                  <c:v>20.97901145857309</c:v>
                </c:pt>
                <c:pt idx="924">
                  <c:v>20.998438392007721</c:v>
                </c:pt>
                <c:pt idx="925">
                  <c:v>21.00262857256596</c:v>
                </c:pt>
                <c:pt idx="926">
                  <c:v>20.998409769708651</c:v>
                </c:pt>
                <c:pt idx="927">
                  <c:v>21.003777790917841</c:v>
                </c:pt>
                <c:pt idx="928">
                  <c:v>20.9801032252883</c:v>
                </c:pt>
                <c:pt idx="929">
                  <c:v>20.967473904390701</c:v>
                </c:pt>
                <c:pt idx="930">
                  <c:v>20.96939122849744</c:v>
                </c:pt>
                <c:pt idx="931">
                  <c:v>20.96853632609692</c:v>
                </c:pt>
                <c:pt idx="932">
                  <c:v>20.963908905789129</c:v>
                </c:pt>
                <c:pt idx="933">
                  <c:v>20.95731635266884</c:v>
                </c:pt>
                <c:pt idx="934">
                  <c:v>20.953278936046811</c:v>
                </c:pt>
                <c:pt idx="935">
                  <c:v>20.944068577923549</c:v>
                </c:pt>
                <c:pt idx="936">
                  <c:v>20.94977233184802</c:v>
                </c:pt>
                <c:pt idx="937">
                  <c:v>20.95550028178776</c:v>
                </c:pt>
                <c:pt idx="938">
                  <c:v>20.959373919978749</c:v>
                </c:pt>
                <c:pt idx="939">
                  <c:v>20.959388532477959</c:v>
                </c:pt>
                <c:pt idx="940">
                  <c:v>20.96022580929705</c:v>
                </c:pt>
                <c:pt idx="941">
                  <c:v>20.95798159887309</c:v>
                </c:pt>
                <c:pt idx="942" formatCode="0.00">
                  <c:v>20.95985708588147</c:v>
                </c:pt>
                <c:pt idx="943" formatCode="0.00">
                  <c:v>20.960416225048679</c:v>
                </c:pt>
                <c:pt idx="944" formatCode="0.00">
                  <c:v>20.953935897435951</c:v>
                </c:pt>
                <c:pt idx="945" formatCode="0.00">
                  <c:v>20.948994616419959</c:v>
                </c:pt>
                <c:pt idx="946" formatCode="0.00">
                  <c:v>20.945081229467661</c:v>
                </c:pt>
                <c:pt idx="947" formatCode="0.00">
                  <c:v>20.9524340878828</c:v>
                </c:pt>
                <c:pt idx="948" formatCode="0.00">
                  <c:v>20.949944289075319</c:v>
                </c:pt>
                <c:pt idx="949" formatCode="0.00">
                  <c:v>20.952358947041301</c:v>
                </c:pt>
                <c:pt idx="950" formatCode="0.00">
                  <c:v>20.955311903811129</c:v>
                </c:pt>
                <c:pt idx="951" formatCode="0.00">
                  <c:v>20.949721233689228</c:v>
                </c:pt>
                <c:pt idx="952" formatCode="0.00">
                  <c:v>20.949723142778211</c:v>
                </c:pt>
                <c:pt idx="953" formatCode="0.00">
                  <c:v>20.9500693767691</c:v>
                </c:pt>
                <c:pt idx="954" formatCode="0.00">
                  <c:v>20.951994264739451</c:v>
                </c:pt>
                <c:pt idx="955" formatCode="0.00">
                  <c:v>20.951527796905658</c:v>
                </c:pt>
                <c:pt idx="956" formatCode="0.00">
                  <c:v>20.948089826098709</c:v>
                </c:pt>
                <c:pt idx="957" formatCode="0.00">
                  <c:v>20.94275918367342</c:v>
                </c:pt>
                <c:pt idx="958" formatCode="0.00">
                  <c:v>20.945353705702491</c:v>
                </c:pt>
                <c:pt idx="959" formatCode="0.00">
                  <c:v>20.941506269449061</c:v>
                </c:pt>
                <c:pt idx="960" formatCode="0.00">
                  <c:v>20.938421796118771</c:v>
                </c:pt>
                <c:pt idx="961" formatCode="0.00">
                  <c:v>20.934398395112449</c:v>
                </c:pt>
                <c:pt idx="962" formatCode="0.00">
                  <c:v>20.939269440317069</c:v>
                </c:pt>
                <c:pt idx="963" formatCode="0.00">
                  <c:v>20.928597268364729</c:v>
                </c:pt>
                <c:pt idx="964" formatCode="0.00">
                  <c:v>20.930486072933949</c:v>
                </c:pt>
                <c:pt idx="965" formatCode="0.00">
                  <c:v>20.93012464485389</c:v>
                </c:pt>
                <c:pt idx="966" formatCode="0.00">
                  <c:v>20.922604781997229</c:v>
                </c:pt>
                <c:pt idx="967" formatCode="0.00">
                  <c:v>20.914846450060161</c:v>
                </c:pt>
                <c:pt idx="968" formatCode="0.00">
                  <c:v>20.94166599025991</c:v>
                </c:pt>
                <c:pt idx="969" formatCode="0.00">
                  <c:v>20.939140364895561</c:v>
                </c:pt>
                <c:pt idx="970" formatCode="0.00">
                  <c:v>20.939755933117741</c:v>
                </c:pt>
                <c:pt idx="971" formatCode="0.00">
                  <c:v>20.950063904210921</c:v>
                </c:pt>
                <c:pt idx="972" formatCode="0.00">
                  <c:v>20.952370455778631</c:v>
                </c:pt>
                <c:pt idx="973" formatCode="0.00">
                  <c:v>20.946969220246249</c:v>
                </c:pt>
                <c:pt idx="974" formatCode="0.00">
                  <c:v>20.957146238338119</c:v>
                </c:pt>
                <c:pt idx="975" formatCode="0.00">
                  <c:v>20.955270074315759</c:v>
                </c:pt>
                <c:pt idx="976" formatCode="0.00">
                  <c:v>20.951228689006559</c:v>
                </c:pt>
                <c:pt idx="977" formatCode="0.00">
                  <c:v>20.960233264793239</c:v>
                </c:pt>
                <c:pt idx="978" formatCode="0.00">
                  <c:v>20.96224259360228</c:v>
                </c:pt>
                <c:pt idx="979" formatCode="0.00">
                  <c:v>20.96038833853531</c:v>
                </c:pt>
                <c:pt idx="980" formatCode="0.00">
                  <c:v>20.958038973514469</c:v>
                </c:pt>
                <c:pt idx="981" formatCode="0.00">
                  <c:v>20.955758037694</c:v>
                </c:pt>
                <c:pt idx="982" formatCode="0.00">
                  <c:v>20.94289290551594</c:v>
                </c:pt>
                <c:pt idx="983" formatCode="0.00">
                  <c:v>20.94977437937181</c:v>
                </c:pt>
                <c:pt idx="984" formatCode="0.00">
                  <c:v>20.953497421151141</c:v>
                </c:pt>
                <c:pt idx="985" formatCode="0.00">
                  <c:v>20.943343804060969</c:v>
                </c:pt>
                <c:pt idx="986" formatCode="0.00">
                  <c:v>20.940705289087301</c:v>
                </c:pt>
                <c:pt idx="987" formatCode="0.00">
                  <c:v>20.946326317785559</c:v>
                </c:pt>
                <c:pt idx="988" formatCode="0.00">
                  <c:v>20.94282597113256</c:v>
                </c:pt>
                <c:pt idx="989" formatCode="0.00">
                  <c:v>20.940056493100741</c:v>
                </c:pt>
                <c:pt idx="990" formatCode="0.00">
                  <c:v>20.94040796019927</c:v>
                </c:pt>
                <c:pt idx="991" formatCode="0.00">
                  <c:v>20.934856748524879</c:v>
                </c:pt>
                <c:pt idx="992" formatCode="0.00">
                  <c:v>20.92958189572564</c:v>
                </c:pt>
                <c:pt idx="993" formatCode="0.00">
                  <c:v>20.925403717688191</c:v>
                </c:pt>
                <c:pt idx="994" formatCode="0.00">
                  <c:v>20.923260032578199</c:v>
                </c:pt>
                <c:pt idx="995" formatCode="0.00">
                  <c:v>20.909294939710481</c:v>
                </c:pt>
                <c:pt idx="996" formatCode="0.00">
                  <c:v>20.91824713488095</c:v>
                </c:pt>
                <c:pt idx="997" formatCode="0.00">
                  <c:v>20.925051924103599</c:v>
                </c:pt>
                <c:pt idx="998" formatCode="0.00">
                  <c:v>20.92758092995879</c:v>
                </c:pt>
                <c:pt idx="999" formatCode="0.00">
                  <c:v>20.937277370478991</c:v>
                </c:pt>
                <c:pt idx="1000" formatCode="0.00">
                  <c:v>20.94558766859355</c:v>
                </c:pt>
                <c:pt idx="1001" formatCode="0.00">
                  <c:v>20.970304039059119</c:v>
                </c:pt>
                <c:pt idx="1002" formatCode="0.00">
                  <c:v>20.96770176482265</c:v>
                </c:pt>
                <c:pt idx="1003" formatCode="0.00">
                  <c:v>20.964563017031761</c:v>
                </c:pt>
                <c:pt idx="1004" formatCode="0.00">
                  <c:v>20.95555451713394</c:v>
                </c:pt>
                <c:pt idx="1005" formatCode="0.00">
                  <c:v>20.95170545997798</c:v>
                </c:pt>
                <c:pt idx="1006" formatCode="0.00">
                  <c:v>20.950289772995831</c:v>
                </c:pt>
                <c:pt idx="1007" formatCode="0.00">
                  <c:v>20.946038654191799</c:v>
                </c:pt>
                <c:pt idx="1008" formatCode="0.00">
                  <c:v>20.94690926139668</c:v>
                </c:pt>
                <c:pt idx="1009" formatCode="0.00">
                  <c:v>20.942233061541661</c:v>
                </c:pt>
                <c:pt idx="1010" formatCode="0.00">
                  <c:v>20.938140363293449</c:v>
                </c:pt>
                <c:pt idx="1011" formatCode="0.00">
                  <c:v>20.92552845528466</c:v>
                </c:pt>
                <c:pt idx="1012" formatCode="0.00">
                  <c:v>20.913459762071572</c:v>
                </c:pt>
                <c:pt idx="1013" formatCode="0.00">
                  <c:v>20.909379704488661</c:v>
                </c:pt>
                <c:pt idx="1014" formatCode="0.00">
                  <c:v>20.889181085782621</c:v>
                </c:pt>
                <c:pt idx="1015" formatCode="0.00">
                  <c:v>20.896232015223461</c:v>
                </c:pt>
                <c:pt idx="1016" formatCode="0.00">
                  <c:v>20.897869248270631</c:v>
                </c:pt>
                <c:pt idx="1017" formatCode="0.00">
                  <c:v>20.911619999999999</c:v>
                </c:pt>
                <c:pt idx="1018" formatCode="0.00">
                  <c:v>20.90683337882108</c:v>
                </c:pt>
                <c:pt idx="1019" formatCode="0.00">
                  <c:v>20.907445399945491</c:v>
                </c:pt>
                <c:pt idx="1020" formatCode="0.00">
                  <c:v>20.9065660662726</c:v>
                </c:pt>
                <c:pt idx="1021" formatCode="0.00">
                  <c:v>20.898962133775811</c:v>
                </c:pt>
                <c:pt idx="1022" formatCode="0.00">
                  <c:v>20.898770491803511</c:v>
                </c:pt>
                <c:pt idx="1023" formatCode="0.00">
                  <c:v>20.895845639454109</c:v>
                </c:pt>
                <c:pt idx="1024" formatCode="0.00">
                  <c:v>20.886568241470091</c:v>
                </c:pt>
                <c:pt idx="1025" formatCode="0.00">
                  <c:v>20.878747549019771</c:v>
                </c:pt>
                <c:pt idx="1026" formatCode="0.00">
                  <c:v>20.867641124562269</c:v>
                </c:pt>
                <c:pt idx="1027" formatCode="0.00">
                  <c:v>20.85528970099687</c:v>
                </c:pt>
                <c:pt idx="1028" formatCode="0.00">
                  <c:v>20.84000265851402</c:v>
                </c:pt>
                <c:pt idx="1029" formatCode="0.00">
                  <c:v>20.83635703723629</c:v>
                </c:pt>
                <c:pt idx="1030" formatCode="0.00">
                  <c:v>20.82235747408637</c:v>
                </c:pt>
                <c:pt idx="1031" formatCode="0.00">
                  <c:v>20.79429440064149</c:v>
                </c:pt>
                <c:pt idx="1032" formatCode="0.00">
                  <c:v>20.779932388079331</c:v>
                </c:pt>
                <c:pt idx="1033" formatCode="0.00">
                  <c:v>20.767969653179382</c:v>
                </c:pt>
                <c:pt idx="1034" formatCode="0.00">
                  <c:v>20.748094460413039</c:v>
                </c:pt>
                <c:pt idx="1035" formatCode="0.00">
                  <c:v>20.735807797626659</c:v>
                </c:pt>
                <c:pt idx="1036" formatCode="0.00">
                  <c:v>20.732967554734739</c:v>
                </c:pt>
                <c:pt idx="1037" formatCode="0.00">
                  <c:v>20.72496687864323</c:v>
                </c:pt>
                <c:pt idx="1038" formatCode="0.00">
                  <c:v>20.732160918049988</c:v>
                </c:pt>
                <c:pt idx="1039" formatCode="0.00">
                  <c:v>20.727743077913861</c:v>
                </c:pt>
                <c:pt idx="1040" formatCode="0.00">
                  <c:v>20.725764516129139</c:v>
                </c:pt>
                <c:pt idx="1041" formatCode="0.00">
                  <c:v>20.729818345787329</c:v>
                </c:pt>
                <c:pt idx="1042" formatCode="0.00">
                  <c:v>20.72574905880828</c:v>
                </c:pt>
                <c:pt idx="1043" formatCode="0.00">
                  <c:v>20.7248059662091</c:v>
                </c:pt>
                <c:pt idx="1044" formatCode="0.00">
                  <c:v>20.721375283597919</c:v>
                </c:pt>
                <c:pt idx="1045" formatCode="0.00">
                  <c:v>20.723550763105511</c:v>
                </c:pt>
                <c:pt idx="1046" formatCode="0.00">
                  <c:v>20.7203519819702</c:v>
                </c:pt>
                <c:pt idx="1047" formatCode="0.00">
                  <c:v>20.709440894568839</c:v>
                </c:pt>
                <c:pt idx="1048" formatCode="0.00">
                  <c:v>20.701755940394861</c:v>
                </c:pt>
                <c:pt idx="1049" formatCode="0.00">
                  <c:v>20.701781547539429</c:v>
                </c:pt>
                <c:pt idx="1050" formatCode="0.00">
                  <c:v>20.70160158879785</c:v>
                </c:pt>
                <c:pt idx="1051" formatCode="0.00">
                  <c:v>20.701943012211871</c:v>
                </c:pt>
                <c:pt idx="1052" formatCode="0.00">
                  <c:v>20.705618105999619</c:v>
                </c:pt>
                <c:pt idx="1053" formatCode="0.00">
                  <c:v>20.706820375335301</c:v>
                </c:pt>
                <c:pt idx="1054" formatCode="0.00">
                  <c:v>20.701715407527939</c:v>
                </c:pt>
                <c:pt idx="1055" formatCode="0.00">
                  <c:v>20.696249320652161</c:v>
                </c:pt>
                <c:pt idx="1056" formatCode="0.00">
                  <c:v>20.704580481795901</c:v>
                </c:pt>
                <c:pt idx="1057" formatCode="0.00">
                  <c:v>20.704051221543729</c:v>
                </c:pt>
                <c:pt idx="1058" formatCode="0.00">
                  <c:v>20.711369422296968</c:v>
                </c:pt>
                <c:pt idx="1059" formatCode="0.00">
                  <c:v>20.746579737848371</c:v>
                </c:pt>
                <c:pt idx="1060" formatCode="0.00">
                  <c:v>20.780486801963288</c:v>
                </c:pt>
                <c:pt idx="1061" formatCode="0.00">
                  <c:v>20.80400863761308</c:v>
                </c:pt>
                <c:pt idx="1062" formatCode="0.00">
                  <c:v>20.83397011464665</c:v>
                </c:pt>
                <c:pt idx="1063" formatCode="0.00">
                  <c:v>20.84403227864275</c:v>
                </c:pt>
                <c:pt idx="1064" formatCode="0.00">
                  <c:v>20.844516211713689</c:v>
                </c:pt>
                <c:pt idx="1065" formatCode="0.00">
                  <c:v>20.840089811353369</c:v>
                </c:pt>
                <c:pt idx="1066" formatCode="0.00">
                  <c:v>20.846254121280499</c:v>
                </c:pt>
                <c:pt idx="1067" formatCode="0.00">
                  <c:v>20.850573723110191</c:v>
                </c:pt>
                <c:pt idx="1068" formatCode="0.00">
                  <c:v>20.846559146442178</c:v>
                </c:pt>
                <c:pt idx="1069" formatCode="0.00">
                  <c:v>20.840188288847489</c:v>
                </c:pt>
                <c:pt idx="1070" formatCode="0.00">
                  <c:v>20.829450435932412</c:v>
                </c:pt>
                <c:pt idx="1071" formatCode="0.00">
                  <c:v>20.823445749021531</c:v>
                </c:pt>
                <c:pt idx="1072" formatCode="0.00">
                  <c:v>20.819837576821751</c:v>
                </c:pt>
                <c:pt idx="1073" formatCode="0.00">
                  <c:v>20.794818773041609</c:v>
                </c:pt>
                <c:pt idx="1074" formatCode="0.00">
                  <c:v>20.775135007007769</c:v>
                </c:pt>
                <c:pt idx="1075" formatCode="0.00">
                  <c:v>20.753734613490799</c:v>
                </c:pt>
                <c:pt idx="1076" formatCode="0.00">
                  <c:v>20.733181259222651</c:v>
                </c:pt>
                <c:pt idx="1077" formatCode="0.00">
                  <c:v>20.717324775875952</c:v>
                </c:pt>
                <c:pt idx="1078" formatCode="0.00">
                  <c:v>20.716483437742959</c:v>
                </c:pt>
                <c:pt idx="1079" formatCode="0.00">
                  <c:v>20.719778093122589</c:v>
                </c:pt>
                <c:pt idx="1080" formatCode="0.00">
                  <c:v>20.719317912944131</c:v>
                </c:pt>
                <c:pt idx="1081" formatCode="0.00">
                  <c:v>20.70819632475499</c:v>
                </c:pt>
                <c:pt idx="1082" formatCode="0.00">
                  <c:v>20.7068331702941</c:v>
                </c:pt>
                <c:pt idx="1083" formatCode="0.00">
                  <c:v>20.703389215206229</c:v>
                </c:pt>
                <c:pt idx="1084" formatCode="0.00">
                  <c:v>20.706851375096921</c:v>
                </c:pt>
                <c:pt idx="1085" formatCode="0.00">
                  <c:v>20.70642622479556</c:v>
                </c:pt>
                <c:pt idx="1086" formatCode="0.00">
                  <c:v>20.707865298215129</c:v>
                </c:pt>
                <c:pt idx="1087" formatCode="0.00">
                  <c:v>20.73317562329148</c:v>
                </c:pt>
                <c:pt idx="1088" formatCode="0.00">
                  <c:v>20.75193570758389</c:v>
                </c:pt>
                <c:pt idx="1089" formatCode="0.00">
                  <c:v>20.76610231549672</c:v>
                </c:pt>
                <c:pt idx="1090" formatCode="0.00">
                  <c:v>20.792787149085139</c:v>
                </c:pt>
                <c:pt idx="1091" formatCode="0.00">
                  <c:v>20.82142377639434</c:v>
                </c:pt>
                <c:pt idx="1092" formatCode="0.00">
                  <c:v>20.820146492861571</c:v>
                </c:pt>
                <c:pt idx="1093" formatCode="0.00">
                  <c:v>20.824946290282298</c:v>
                </c:pt>
                <c:pt idx="1094" formatCode="0.00">
                  <c:v>20.857461981849479</c:v>
                </c:pt>
                <c:pt idx="1095" formatCode="0.00">
                  <c:v>20.873454368222479</c:v>
                </c:pt>
                <c:pt idx="1096" formatCode="0.00">
                  <c:v>20.87292319941211</c:v>
                </c:pt>
                <c:pt idx="1097" formatCode="0.00">
                  <c:v>20.86772583394206</c:v>
                </c:pt>
                <c:pt idx="1098" formatCode="0.00">
                  <c:v>20.863757745110028</c:v>
                </c:pt>
                <c:pt idx="1099" formatCode="0.00">
                  <c:v>20.862972330570649</c:v>
                </c:pt>
                <c:pt idx="1100" formatCode="0.00">
                  <c:v>20.862267065575971</c:v>
                </c:pt>
                <c:pt idx="1101" formatCode="0.00">
                  <c:v>20.865286071155371</c:v>
                </c:pt>
                <c:pt idx="1102" formatCode="0.00">
                  <c:v>20.866742860571389</c:v>
                </c:pt>
                <c:pt idx="1103" formatCode="0.00">
                  <c:v>20.869883513610031</c:v>
                </c:pt>
                <c:pt idx="1104" formatCode="0.00">
                  <c:v>20.867811908144262</c:v>
                </c:pt>
                <c:pt idx="1105" formatCode="0.00">
                  <c:v>20.864633293839081</c:v>
                </c:pt>
                <c:pt idx="1106" formatCode="0.00">
                  <c:v>20.86731278321037</c:v>
                </c:pt>
                <c:pt idx="1107" formatCode="0.00">
                  <c:v>20.879456547761741</c:v>
                </c:pt>
                <c:pt idx="1108" formatCode="0.00">
                  <c:v>20.873639229213872</c:v>
                </c:pt>
                <c:pt idx="1109" formatCode="0.00">
                  <c:v>20.864097598304951</c:v>
                </c:pt>
                <c:pt idx="1110" formatCode="0.00">
                  <c:v>20.858389630329821</c:v>
                </c:pt>
                <c:pt idx="1111" formatCode="0.00">
                  <c:v>20.842237119437939</c:v>
                </c:pt>
                <c:pt idx="1112" formatCode="0.00">
                  <c:v>20.83157052779087</c:v>
                </c:pt>
                <c:pt idx="1113" formatCode="0.00">
                  <c:v>20.831538101916951</c:v>
                </c:pt>
                <c:pt idx="1114" formatCode="0.00">
                  <c:v>20.830733356651791</c:v>
                </c:pt>
                <c:pt idx="1115" formatCode="0.00">
                  <c:v>20.824664743220101</c:v>
                </c:pt>
                <c:pt idx="1116" formatCode="0.00">
                  <c:v>20.814979336471321</c:v>
                </c:pt>
                <c:pt idx="1117" formatCode="0.00">
                  <c:v>20.806975629475868</c:v>
                </c:pt>
                <c:pt idx="1118" formatCode="0.00">
                  <c:v>20.799352555248969</c:v>
                </c:pt>
                <c:pt idx="1119" formatCode="0.00">
                  <c:v>20.790323982844811</c:v>
                </c:pt>
                <c:pt idx="1120" formatCode="0.00">
                  <c:v>20.77588617401689</c:v>
                </c:pt>
                <c:pt idx="1121" formatCode="0.00">
                  <c:v>20.760467295443569</c:v>
                </c:pt>
                <c:pt idx="1122" formatCode="0.00">
                  <c:v>20.747658507874441</c:v>
                </c:pt>
                <c:pt idx="1123" formatCode="0.00">
                  <c:v>20.726615484604739</c:v>
                </c:pt>
                <c:pt idx="1124" formatCode="0.00">
                  <c:v>20.69074360880542</c:v>
                </c:pt>
                <c:pt idx="1125" formatCode="0.00">
                  <c:v>20.65599771831581</c:v>
                </c:pt>
                <c:pt idx="1126" formatCode="0.00">
                  <c:v>20.633188466778741</c:v>
                </c:pt>
                <c:pt idx="1127" formatCode="0.00">
                  <c:v>20.610654083425189</c:v>
                </c:pt>
                <c:pt idx="1128" formatCode="0.00">
                  <c:v>20.60440507058475</c:v>
                </c:pt>
                <c:pt idx="1129" formatCode="0.00">
                  <c:v>20.578656460502199</c:v>
                </c:pt>
                <c:pt idx="1130" formatCode="0.00">
                  <c:v>20.547218031609361</c:v>
                </c:pt>
                <c:pt idx="1131" formatCode="0.00">
                  <c:v>20.47612478308891</c:v>
                </c:pt>
                <c:pt idx="1132" formatCode="0.00">
                  <c:v>20.42070996627497</c:v>
                </c:pt>
                <c:pt idx="1133" formatCode="0.00">
                  <c:v>20.41989500114121</c:v>
                </c:pt>
                <c:pt idx="1134" formatCode="0.00">
                  <c:v>20.41639165807257</c:v>
                </c:pt>
                <c:pt idx="1135" formatCode="0.00">
                  <c:v>20.404999429419099</c:v>
                </c:pt>
                <c:pt idx="1136" formatCode="0.00">
                  <c:v>20.40713234468021</c:v>
                </c:pt>
                <c:pt idx="1137" formatCode="0.00">
                  <c:v>20.408989003590381</c:v>
                </c:pt>
                <c:pt idx="1138" formatCode="0.00">
                  <c:v>20.402091649013119</c:v>
                </c:pt>
                <c:pt idx="1139" formatCode="0.00">
                  <c:v>20.425664398080819</c:v>
                </c:pt>
                <c:pt idx="1140" formatCode="0.00">
                  <c:v>20.443247164776491</c:v>
                </c:pt>
                <c:pt idx="1141" formatCode="0.00">
                  <c:v>20.444644769127748</c:v>
                </c:pt>
                <c:pt idx="1142" formatCode="0.00">
                  <c:v>20.447193462010461</c:v>
                </c:pt>
                <c:pt idx="1143" formatCode="0.00">
                  <c:v>20.44614959061737</c:v>
                </c:pt>
                <c:pt idx="1144" formatCode="0.00">
                  <c:v>20.448643543576608</c:v>
                </c:pt>
                <c:pt idx="1145" formatCode="0.00">
                  <c:v>20.471418036706002</c:v>
                </c:pt>
                <c:pt idx="1146" formatCode="0.00">
                  <c:v>20.52490081104774</c:v>
                </c:pt>
                <c:pt idx="1147" formatCode="0.00">
                  <c:v>20.57635879250758</c:v>
                </c:pt>
                <c:pt idx="1148" formatCode="0.00">
                  <c:v>20.585463752276731</c:v>
                </c:pt>
                <c:pt idx="1149" formatCode="0.00">
                  <c:v>20.605183792815222</c:v>
                </c:pt>
                <c:pt idx="1150" formatCode="0.00">
                  <c:v>20.62853575155642</c:v>
                </c:pt>
                <c:pt idx="1151" formatCode="0.00">
                  <c:v>20.631522180652119</c:v>
                </c:pt>
                <c:pt idx="1152" formatCode="0.00">
                  <c:v>20.606885272145391</c:v>
                </c:pt>
                <c:pt idx="1153" formatCode="0.00">
                  <c:v>20.555073944036518</c:v>
                </c:pt>
                <c:pt idx="1154" formatCode="0.00">
                  <c:v>20.513548627367729</c:v>
                </c:pt>
                <c:pt idx="1155" formatCode="0.00">
                  <c:v>20.50122561040644</c:v>
                </c:pt>
                <c:pt idx="1156" formatCode="0.00">
                  <c:v>20.48942262288061</c:v>
                </c:pt>
                <c:pt idx="1157" formatCode="0.00">
                  <c:v>20.456535092404771</c:v>
                </c:pt>
                <c:pt idx="1158" formatCode="0.00">
                  <c:v>20.448639944639911</c:v>
                </c:pt>
                <c:pt idx="1159" formatCode="0.00">
                  <c:v>20.442148479047301</c:v>
                </c:pt>
                <c:pt idx="1160" formatCode="0.00">
                  <c:v>20.43165596346671</c:v>
                </c:pt>
                <c:pt idx="1161" formatCode="0.00">
                  <c:v>20.438361448372721</c:v>
                </c:pt>
                <c:pt idx="1162" formatCode="0.00">
                  <c:v>20.43287190306226</c:v>
                </c:pt>
                <c:pt idx="1163" formatCode="0.00">
                  <c:v>20.422482335373459</c:v>
                </c:pt>
                <c:pt idx="1164" formatCode="0.00">
                  <c:v>20.371003471469219</c:v>
                </c:pt>
                <c:pt idx="1165" formatCode="0.00">
                  <c:v>20.23049278631035</c:v>
                </c:pt>
                <c:pt idx="1166" formatCode="0.00">
                  <c:v>20.103454859276709</c:v>
                </c:pt>
                <c:pt idx="1167" formatCode="0.00">
                  <c:v>19.997359781354199</c:v>
                </c:pt>
                <c:pt idx="1168" formatCode="0.00">
                  <c:v>19.776824855150959</c:v>
                </c:pt>
                <c:pt idx="1169" formatCode="0.00">
                  <c:v>19.722489184881731</c:v>
                </c:pt>
                <c:pt idx="1170" formatCode="0.00">
                  <c:v>19.662816907090249</c:v>
                </c:pt>
                <c:pt idx="1171" formatCode="0.00">
                  <c:v>19.546531405325101</c:v>
                </c:pt>
                <c:pt idx="1172" formatCode="0.00">
                  <c:v>19.314375292795031</c:v>
                </c:pt>
                <c:pt idx="1173" formatCode="0.00">
                  <c:v>19.02028949487439</c:v>
                </c:pt>
                <c:pt idx="1174" formatCode="0.00">
                  <c:v>18.58300969830885</c:v>
                </c:pt>
                <c:pt idx="1175" formatCode="0.00">
                  <c:v>18.333278846153849</c:v>
                </c:pt>
                <c:pt idx="1176" formatCode="0.00">
                  <c:v>18.271057554395931</c:v>
                </c:pt>
                <c:pt idx="1177" formatCode="0.00">
                  <c:v>18.154921527396908</c:v>
                </c:pt>
                <c:pt idx="1178" formatCode="0.00">
                  <c:v>17.85757927089044</c:v>
                </c:pt>
                <c:pt idx="1179" formatCode="0.00">
                  <c:v>17.489331101393741</c:v>
                </c:pt>
                <c:pt idx="1180" formatCode="0.00">
                  <c:v>17.264102231722941</c:v>
                </c:pt>
                <c:pt idx="1181" formatCode="0.00">
                  <c:v>17.125489109030511</c:v>
                </c:pt>
                <c:pt idx="1182" formatCode="0.00">
                  <c:v>16.959839871654768</c:v>
                </c:pt>
                <c:pt idx="1183" formatCode="0.00">
                  <c:v>16.933497411678829</c:v>
                </c:pt>
                <c:pt idx="1184" formatCode="0.00">
                  <c:v>16.845767020536162</c:v>
                </c:pt>
                <c:pt idx="1185" formatCode="0.00">
                  <c:v>16.740094901320312</c:v>
                </c:pt>
                <c:pt idx="1186" formatCode="0.00">
                  <c:v>16.71606657608675</c:v>
                </c:pt>
                <c:pt idx="1187" formatCode="0.00">
                  <c:v>16.661382798815929</c:v>
                </c:pt>
                <c:pt idx="1188" formatCode="0.00">
                  <c:v>16.592670924684139</c:v>
                </c:pt>
                <c:pt idx="1189" formatCode="0.00">
                  <c:v>16.589556491800089</c:v>
                </c:pt>
                <c:pt idx="1190" formatCode="0.00">
                  <c:v>16.588085614162051</c:v>
                </c:pt>
                <c:pt idx="1191" formatCode="0.00">
                  <c:v>16.582736757866488</c:v>
                </c:pt>
                <c:pt idx="1192" formatCode="0.00">
                  <c:v>16.605078351449109</c:v>
                </c:pt>
                <c:pt idx="1193" formatCode="0.00">
                  <c:v>16.595907224587041</c:v>
                </c:pt>
                <c:pt idx="1194" formatCode="0.00">
                  <c:v>16.557073752187801</c:v>
                </c:pt>
                <c:pt idx="1195" formatCode="0.00">
                  <c:v>16.541447904408479</c:v>
                </c:pt>
                <c:pt idx="1196" formatCode="0.00">
                  <c:v>16.53901117149741</c:v>
                </c:pt>
                <c:pt idx="1197" formatCode="0.00">
                  <c:v>16.533646891630219</c:v>
                </c:pt>
                <c:pt idx="1198" formatCode="0.00">
                  <c:v>16.521758250075521</c:v>
                </c:pt>
                <c:pt idx="1199" formatCode="0.00">
                  <c:v>16.504093522132312</c:v>
                </c:pt>
                <c:pt idx="1200" formatCode="0.00">
                  <c:v>16.479139653137011</c:v>
                </c:pt>
                <c:pt idx="1201" formatCode="0.00">
                  <c:v>16.475908016724119</c:v>
                </c:pt>
                <c:pt idx="1202" formatCode="0.00">
                  <c:v>16.471176541973861</c:v>
                </c:pt>
                <c:pt idx="1203" formatCode="0.00">
                  <c:v>16.441483442902349</c:v>
                </c:pt>
                <c:pt idx="1204" formatCode="0.00">
                  <c:v>16.427984521072819</c:v>
                </c:pt>
                <c:pt idx="1205" formatCode="0.00">
                  <c:v>16.419196587491552</c:v>
                </c:pt>
                <c:pt idx="1206" formatCode="0.00">
                  <c:v>16.40000153524926</c:v>
                </c:pt>
                <c:pt idx="1207" formatCode="0.00">
                  <c:v>16.374121505376259</c:v>
                </c:pt>
                <c:pt idx="1208" formatCode="0.00">
                  <c:v>16.284556475366639</c:v>
                </c:pt>
                <c:pt idx="1209" formatCode="0.00">
                  <c:v>16.253338522991701</c:v>
                </c:pt>
                <c:pt idx="1210" formatCode="0.00">
                  <c:v>16.234899351268741</c:v>
                </c:pt>
                <c:pt idx="1211" formatCode="0.00">
                  <c:v>16.223779344990721</c:v>
                </c:pt>
                <c:pt idx="1212" formatCode="0.00">
                  <c:v>16.205329589843661</c:v>
                </c:pt>
                <c:pt idx="1213" formatCode="0.00">
                  <c:v>16.195565026790081</c:v>
                </c:pt>
                <c:pt idx="1214" formatCode="0.00">
                  <c:v>16.173911170528811</c:v>
                </c:pt>
                <c:pt idx="1215" formatCode="0.00">
                  <c:v>16.156605600913888</c:v>
                </c:pt>
                <c:pt idx="1216" formatCode="0.00">
                  <c:v>16.18133972019449</c:v>
                </c:pt>
                <c:pt idx="1217" formatCode="0.00">
                  <c:v>16.212278050108811</c:v>
                </c:pt>
                <c:pt idx="1218" formatCode="0.00">
                  <c:v>16.212617746149519</c:v>
                </c:pt>
                <c:pt idx="1219" formatCode="0.00">
                  <c:v>16.216915221379718</c:v>
                </c:pt>
                <c:pt idx="1220" formatCode="0.00">
                  <c:v>16.253520662568121</c:v>
                </c:pt>
                <c:pt idx="1221" formatCode="0.00">
                  <c:v>16.39186823104718</c:v>
                </c:pt>
                <c:pt idx="1222" formatCode="0.00">
                  <c:v>16.59072870287919</c:v>
                </c:pt>
                <c:pt idx="1223" formatCode="0.00">
                  <c:v>16.698433636689781</c:v>
                </c:pt>
                <c:pt idx="1224" formatCode="0.00">
                  <c:v>16.827378223726491</c:v>
                </c:pt>
                <c:pt idx="1225" formatCode="0.00">
                  <c:v>16.856821991634401</c:v>
                </c:pt>
                <c:pt idx="1226" formatCode="0.00">
                  <c:v>16.903535545099469</c:v>
                </c:pt>
                <c:pt idx="1227" formatCode="0.00">
                  <c:v>16.99814719005126</c:v>
                </c:pt>
                <c:pt idx="1228" formatCode="0.00">
                  <c:v>17.050408898772819</c:v>
                </c:pt>
                <c:pt idx="1229" formatCode="0.00">
                  <c:v>17.0730776568906</c:v>
                </c:pt>
                <c:pt idx="1230" formatCode="0.00">
                  <c:v>17.073775457288299</c:v>
                </c:pt>
                <c:pt idx="1231" formatCode="0.00">
                  <c:v>17.13457474186373</c:v>
                </c:pt>
                <c:pt idx="1232" formatCode="0.00">
                  <c:v>17.14706230382944</c:v>
                </c:pt>
                <c:pt idx="1233" formatCode="0.00">
                  <c:v>17.171083482465441</c:v>
                </c:pt>
                <c:pt idx="1234" formatCode="0.00">
                  <c:v>17.25215771854084</c:v>
                </c:pt>
                <c:pt idx="1235" formatCode="0.00">
                  <c:v>17.376064615672231</c:v>
                </c:pt>
                <c:pt idx="1236" formatCode="0.00">
                  <c:v>17.48338083705908</c:v>
                </c:pt>
                <c:pt idx="1237" formatCode="0.00">
                  <c:v>17.54133382941113</c:v>
                </c:pt>
                <c:pt idx="1238" formatCode="0.00">
                  <c:v>17.566993130337959</c:v>
                </c:pt>
                <c:pt idx="1239" formatCode="0.00">
                  <c:v>17.570924962852931</c:v>
                </c:pt>
                <c:pt idx="1240" formatCode="0.00">
                  <c:v>17.579402244481571</c:v>
                </c:pt>
                <c:pt idx="1241" formatCode="0.00">
                  <c:v>17.58762307977047</c:v>
                </c:pt>
                <c:pt idx="1242" formatCode="0.00">
                  <c:v>17.595341035120249</c:v>
                </c:pt>
                <c:pt idx="1243" formatCode="0.00">
                  <c:v>17.601227737721182</c:v>
                </c:pt>
                <c:pt idx="1244" formatCode="0.00">
                  <c:v>17.593694667775779</c:v>
                </c:pt>
                <c:pt idx="1245" formatCode="0.00">
                  <c:v>17.589475653700632</c:v>
                </c:pt>
                <c:pt idx="1246" formatCode="0.00">
                  <c:v>17.58937981628771</c:v>
                </c:pt>
                <c:pt idx="1247" formatCode="0.00">
                  <c:v>17.590567765567918</c:v>
                </c:pt>
                <c:pt idx="1248" formatCode="0.00">
                  <c:v>17.615409100685142</c:v>
                </c:pt>
                <c:pt idx="1249" formatCode="0.00">
                  <c:v>17.633476624892399</c:v>
                </c:pt>
                <c:pt idx="1250" formatCode="0.00">
                  <c:v>17.66707734586091</c:v>
                </c:pt>
                <c:pt idx="1251" formatCode="0.00">
                  <c:v>17.681851783460989</c:v>
                </c:pt>
                <c:pt idx="1252" formatCode="0.00">
                  <c:v>17.713651822362149</c:v>
                </c:pt>
                <c:pt idx="1253" formatCode="0.00">
                  <c:v>17.723728643371441</c:v>
                </c:pt>
                <c:pt idx="1254" formatCode="0.00">
                  <c:v>17.746919647004379</c:v>
                </c:pt>
                <c:pt idx="1255" formatCode="0.00">
                  <c:v>17.851581693913491</c:v>
                </c:pt>
                <c:pt idx="1256" formatCode="0.00">
                  <c:v>17.911494173354519</c:v>
                </c:pt>
                <c:pt idx="1257" formatCode="0.00">
                  <c:v>17.97296224558843</c:v>
                </c:pt>
                <c:pt idx="1258" formatCode="0.00">
                  <c:v>18.02405661823321</c:v>
                </c:pt>
                <c:pt idx="1259" formatCode="0.00">
                  <c:v>18.026542631385642</c:v>
                </c:pt>
                <c:pt idx="1260" formatCode="0.00">
                  <c:v>18.029980694980789</c:v>
                </c:pt>
                <c:pt idx="1261" formatCode="0.00">
                  <c:v>18.038581794801171</c:v>
                </c:pt>
                <c:pt idx="1262" formatCode="0.00">
                  <c:v>18.053538398018201</c:v>
                </c:pt>
                <c:pt idx="1263" formatCode="0.00">
                  <c:v>18.111030422432041</c:v>
                </c:pt>
                <c:pt idx="1264" formatCode="0.00">
                  <c:v>18.19496157013473</c:v>
                </c:pt>
                <c:pt idx="1265" formatCode="0.00">
                  <c:v>18.262648793156529</c:v>
                </c:pt>
                <c:pt idx="1266" formatCode="0.00">
                  <c:v>18.403182220594349</c:v>
                </c:pt>
                <c:pt idx="1267" formatCode="0.00">
                  <c:v>18.437961994741229</c:v>
                </c:pt>
                <c:pt idx="1268" formatCode="0.00">
                  <c:v>18.487896083463301</c:v>
                </c:pt>
                <c:pt idx="1269" formatCode="0.00">
                  <c:v>18.588565111314551</c:v>
                </c:pt>
                <c:pt idx="1270" formatCode="0.00">
                  <c:v>18.662944982340811</c:v>
                </c:pt>
                <c:pt idx="1271" formatCode="0.00">
                  <c:v>18.72136409273471</c:v>
                </c:pt>
                <c:pt idx="1272" formatCode="0.00">
                  <c:v>18.730842380561711</c:v>
                </c:pt>
                <c:pt idx="1273" formatCode="0.00">
                  <c:v>18.738587171302939</c:v>
                </c:pt>
                <c:pt idx="1274" formatCode="0.00">
                  <c:v>18.739551480873629</c:v>
                </c:pt>
                <c:pt idx="1275" formatCode="0.00">
                  <c:v>18.744993765207191</c:v>
                </c:pt>
                <c:pt idx="1276" formatCode="0.00">
                  <c:v>18.74899012908152</c:v>
                </c:pt>
                <c:pt idx="1277" formatCode="0.00">
                  <c:v>18.804207578104009</c:v>
                </c:pt>
                <c:pt idx="1278" formatCode="0.00">
                  <c:v>18.85451825881109</c:v>
                </c:pt>
                <c:pt idx="1279" formatCode="0.00">
                  <c:v>18.882539050652579</c:v>
                </c:pt>
                <c:pt idx="1280" formatCode="0.00">
                  <c:v>18.92388388388423</c:v>
                </c:pt>
                <c:pt idx="1281" formatCode="0.00">
                  <c:v>18.933841918456849</c:v>
                </c:pt>
                <c:pt idx="1282" formatCode="0.00">
                  <c:v>18.95161421858457</c:v>
                </c:pt>
                <c:pt idx="1283" formatCode="0.00">
                  <c:v>18.988374246143849</c:v>
                </c:pt>
                <c:pt idx="1284" formatCode="0.00">
                  <c:v>18.997574572572091</c:v>
                </c:pt>
                <c:pt idx="1285" formatCode="0.00">
                  <c:v>19.041177925467519</c:v>
                </c:pt>
                <c:pt idx="1286" formatCode="0.00">
                  <c:v>19.10670278637814</c:v>
                </c:pt>
                <c:pt idx="1287" formatCode="0.00">
                  <c:v>19.12209932245651</c:v>
                </c:pt>
                <c:pt idx="1288" formatCode="0.00">
                  <c:v>19.12567241326925</c:v>
                </c:pt>
                <c:pt idx="1289" formatCode="0.00">
                  <c:v>19.133258425259431</c:v>
                </c:pt>
                <c:pt idx="1290" formatCode="0.00">
                  <c:v>19.14916978037035</c:v>
                </c:pt>
                <c:pt idx="1291" formatCode="0.00">
                  <c:v>19.157637357631241</c:v>
                </c:pt>
                <c:pt idx="1292" formatCode="0.00">
                  <c:v>19.156245785109089</c:v>
                </c:pt>
                <c:pt idx="1293" formatCode="0.00">
                  <c:v>19.156088791716119</c:v>
                </c:pt>
                <c:pt idx="1294" formatCode="0.00">
                  <c:v>19.14354128691215</c:v>
                </c:pt>
                <c:pt idx="1295" formatCode="0.00">
                  <c:v>19.141226286026981</c:v>
                </c:pt>
                <c:pt idx="1296" formatCode="0.00">
                  <c:v>19.132917702292151</c:v>
                </c:pt>
                <c:pt idx="1297" formatCode="0.00">
                  <c:v>19.123708993733899</c:v>
                </c:pt>
                <c:pt idx="1298" formatCode="0.00">
                  <c:v>19.120677472984319</c:v>
                </c:pt>
                <c:pt idx="1299" formatCode="0.00">
                  <c:v>19.139723048788252</c:v>
                </c:pt>
                <c:pt idx="1300" formatCode="0.00">
                  <c:v>19.151786105118369</c:v>
                </c:pt>
                <c:pt idx="1301" formatCode="0.00">
                  <c:v>19.150965925224781</c:v>
                </c:pt>
                <c:pt idx="1302" formatCode="0.00">
                  <c:v>19.1516816271963</c:v>
                </c:pt>
                <c:pt idx="1303" formatCode="0.00">
                  <c:v>19.15244327429388</c:v>
                </c:pt>
                <c:pt idx="1304" formatCode="0.00">
                  <c:v>19.154957444773839</c:v>
                </c:pt>
                <c:pt idx="1305" formatCode="0.00">
                  <c:v>19.14808038708442</c:v>
                </c:pt>
                <c:pt idx="1306" formatCode="0.00">
                  <c:v>19.135010546500489</c:v>
                </c:pt>
                <c:pt idx="1307" formatCode="0.00">
                  <c:v>19.0995459953057</c:v>
                </c:pt>
                <c:pt idx="1308" formatCode="0.00">
                  <c:v>19.078508132809311</c:v>
                </c:pt>
                <c:pt idx="1309" formatCode="0.00">
                  <c:v>19.075433526944231</c:v>
                </c:pt>
                <c:pt idx="1310" formatCode="0.00">
                  <c:v>19.070759555382249</c:v>
                </c:pt>
                <c:pt idx="1311" formatCode="0.00">
                  <c:v>19.052364766436749</c:v>
                </c:pt>
                <c:pt idx="1312" formatCode="0.00">
                  <c:v>19.0657082967729</c:v>
                </c:pt>
                <c:pt idx="1313" formatCode="0.00">
                  <c:v>19.071245323882788</c:v>
                </c:pt>
                <c:pt idx="1314" formatCode="0.00">
                  <c:v>19.07102049866949</c:v>
                </c:pt>
                <c:pt idx="1315" formatCode="0.00">
                  <c:v>19.060020132876989</c:v>
                </c:pt>
                <c:pt idx="1316" formatCode="0.00">
                  <c:v>19.03659707614645</c:v>
                </c:pt>
                <c:pt idx="1317" formatCode="0.00">
                  <c:v>19.032941365634109</c:v>
                </c:pt>
                <c:pt idx="1318" formatCode="0.00">
                  <c:v>19.026753011406079</c:v>
                </c:pt>
                <c:pt idx="1319" formatCode="0.00">
                  <c:v>19.020234459023481</c:v>
                </c:pt>
                <c:pt idx="1320" formatCode="0.00">
                  <c:v>19.015576189957489</c:v>
                </c:pt>
                <c:pt idx="1321" formatCode="0.00">
                  <c:v>19.015743429011209</c:v>
                </c:pt>
                <c:pt idx="1322" formatCode="0.00">
                  <c:v>19.01951258380037</c:v>
                </c:pt>
                <c:pt idx="1323" formatCode="0.00">
                  <c:v>19.015011038745971</c:v>
                </c:pt>
                <c:pt idx="1324" formatCode="0.00">
                  <c:v>19.013020532741411</c:v>
                </c:pt>
                <c:pt idx="1325" formatCode="0.00">
                  <c:v>19.018997246696191</c:v>
                </c:pt>
                <c:pt idx="1326" formatCode="0.00">
                  <c:v>19.030642833535499</c:v>
                </c:pt>
                <c:pt idx="1327" formatCode="0.00">
                  <c:v>19.053371700260868</c:v>
                </c:pt>
                <c:pt idx="1328" formatCode="0.00">
                  <c:v>19.06788024282584</c:v>
                </c:pt>
                <c:pt idx="1329" formatCode="0.00">
                  <c:v>19.073001592946731</c:v>
                </c:pt>
                <c:pt idx="1330" formatCode="0.00">
                  <c:v>19.07926342634277</c:v>
                </c:pt>
                <c:pt idx="1331" formatCode="0.00">
                  <c:v>19.083222839226469</c:v>
                </c:pt>
                <c:pt idx="1332" formatCode="0.00">
                  <c:v>19.093171010260001</c:v>
                </c:pt>
                <c:pt idx="1333" formatCode="0.00">
                  <c:v>19.18751727021542</c:v>
                </c:pt>
                <c:pt idx="1334" formatCode="0.00">
                  <c:v>19.25085636139055</c:v>
                </c:pt>
                <c:pt idx="1335" formatCode="0.00">
                  <c:v>19.267535818106229</c:v>
                </c:pt>
                <c:pt idx="1336" formatCode="0.00">
                  <c:v>19.249539685806489</c:v>
                </c:pt>
                <c:pt idx="1337" formatCode="0.00">
                  <c:v>19.247529577658621</c:v>
                </c:pt>
                <c:pt idx="1338" formatCode="0.00">
                  <c:v>19.246078158789029</c:v>
                </c:pt>
                <c:pt idx="1339" formatCode="0.00">
                  <c:v>19.24008398197466</c:v>
                </c:pt>
                <c:pt idx="1340" formatCode="0.00">
                  <c:v>19.222409433254992</c:v>
                </c:pt>
                <c:pt idx="1341" formatCode="0.00">
                  <c:v>19.214656068376289</c:v>
                </c:pt>
                <c:pt idx="1342" formatCode="0.00">
                  <c:v>19.201547839189249</c:v>
                </c:pt>
                <c:pt idx="1343" formatCode="0.00">
                  <c:v>19.19283263125461</c:v>
                </c:pt>
                <c:pt idx="1344" formatCode="0.00">
                  <c:v>19.192872099020232</c:v>
                </c:pt>
                <c:pt idx="1345" formatCode="0.00">
                  <c:v>19.188661462103269</c:v>
                </c:pt>
                <c:pt idx="1346" formatCode="0.00">
                  <c:v>19.169980448651991</c:v>
                </c:pt>
                <c:pt idx="1347" formatCode="0.00">
                  <c:v>19.14803063044539</c:v>
                </c:pt>
                <c:pt idx="1348" formatCode="0.00">
                  <c:v>19.099213755854361</c:v>
                </c:pt>
                <c:pt idx="1349" formatCode="0.00">
                  <c:v>19.05837239716049</c:v>
                </c:pt>
                <c:pt idx="1350" formatCode="0.00">
                  <c:v>19.0215953340048</c:v>
                </c:pt>
                <c:pt idx="1351" formatCode="0.00">
                  <c:v>19.014265012440429</c:v>
                </c:pt>
                <c:pt idx="1352" formatCode="0.00">
                  <c:v>18.997491071726589</c:v>
                </c:pt>
                <c:pt idx="1353" formatCode="0.00">
                  <c:v>18.960992583763701</c:v>
                </c:pt>
                <c:pt idx="1354" formatCode="0.00">
                  <c:v>18.94555846422346</c:v>
                </c:pt>
                <c:pt idx="1355" formatCode="0.00">
                  <c:v>18.935344770919791</c:v>
                </c:pt>
                <c:pt idx="1356" formatCode="0.00">
                  <c:v>18.925520925218301</c:v>
                </c:pt>
                <c:pt idx="1357" formatCode="0.00">
                  <c:v>18.938267045454829</c:v>
                </c:pt>
                <c:pt idx="1358" formatCode="0.00">
                  <c:v>18.940135387030601</c:v>
                </c:pt>
                <c:pt idx="1359" formatCode="0.00">
                  <c:v>18.941910235091012</c:v>
                </c:pt>
                <c:pt idx="1360" formatCode="0.00">
                  <c:v>18.954438275212802</c:v>
                </c:pt>
                <c:pt idx="1361" formatCode="0.00">
                  <c:v>18.94513985900927</c:v>
                </c:pt>
                <c:pt idx="1362" formatCode="0.00">
                  <c:v>18.9285214636669</c:v>
                </c:pt>
                <c:pt idx="1363" formatCode="0.00">
                  <c:v>18.922745522535159</c:v>
                </c:pt>
                <c:pt idx="1364" formatCode="0.00">
                  <c:v>18.948480865611192</c:v>
                </c:pt>
                <c:pt idx="1365" formatCode="0.00">
                  <c:v>18.951011463137469</c:v>
                </c:pt>
                <c:pt idx="1366" formatCode="0.00">
                  <c:v>18.96810295103964</c:v>
                </c:pt>
                <c:pt idx="1367" formatCode="0.00">
                  <c:v>19.06501960198031</c:v>
                </c:pt>
                <c:pt idx="1368" formatCode="0.00">
                  <c:v>19.11874111188294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2-45A2-A97D-E12AF455253A}"/>
            </c:ext>
          </c:extLst>
        </c:ser>
        <c:ser>
          <c:idx val="2"/>
          <c:order val="2"/>
          <c:tx>
            <c:strRef>
              <c:f>PrecioDiario!$D$8</c:f>
              <c:strCache>
                <c:ptCount val="1"/>
                <c:pt idx="0">
                  <c:v>Diésel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PrecioDiario!$D$9:$D$1377</c:f>
              <c:numCache>
                <c:formatCode>0.0</c:formatCode>
                <c:ptCount val="1369"/>
                <c:pt idx="0">
                  <c:v>17.047351083032439</c:v>
                </c:pt>
                <c:pt idx="1">
                  <c:v>17.0770708955224</c:v>
                </c:pt>
                <c:pt idx="2">
                  <c:v>17.076452550032329</c:v>
                </c:pt>
                <c:pt idx="3">
                  <c:v>17.077352766210559</c:v>
                </c:pt>
                <c:pt idx="4">
                  <c:v>17.08156820776248</c:v>
                </c:pt>
                <c:pt idx="5">
                  <c:v>17.082955295735751</c:v>
                </c:pt>
                <c:pt idx="6">
                  <c:v>17.083867880171759</c:v>
                </c:pt>
                <c:pt idx="7">
                  <c:v>17.084611351531091</c:v>
                </c:pt>
                <c:pt idx="8">
                  <c:v>17.086451776078981</c:v>
                </c:pt>
                <c:pt idx="9">
                  <c:v>17.084959424206239</c:v>
                </c:pt>
                <c:pt idx="10">
                  <c:v>17.08313414309583</c:v>
                </c:pt>
                <c:pt idx="11">
                  <c:v>17.080232223174239</c:v>
                </c:pt>
                <c:pt idx="12">
                  <c:v>17.07749549867297</c:v>
                </c:pt>
                <c:pt idx="13">
                  <c:v>17.071166544730051</c:v>
                </c:pt>
                <c:pt idx="14">
                  <c:v>17.072393385667151</c:v>
                </c:pt>
                <c:pt idx="15">
                  <c:v>17.07248713208665</c:v>
                </c:pt>
                <c:pt idx="16">
                  <c:v>17.071546903087889</c:v>
                </c:pt>
                <c:pt idx="17">
                  <c:v>17.070168153767469</c:v>
                </c:pt>
                <c:pt idx="18">
                  <c:v>17.06993166455862</c:v>
                </c:pt>
                <c:pt idx="19">
                  <c:v>17.069741977937301</c:v>
                </c:pt>
                <c:pt idx="20">
                  <c:v>17.070155145111759</c:v>
                </c:pt>
                <c:pt idx="21">
                  <c:v>17.070143798409092</c:v>
                </c:pt>
                <c:pt idx="22">
                  <c:v>17.069573786356301</c:v>
                </c:pt>
                <c:pt idx="23">
                  <c:v>17.069303494546912</c:v>
                </c:pt>
                <c:pt idx="24">
                  <c:v>17.069004640673231</c:v>
                </c:pt>
                <c:pt idx="25">
                  <c:v>17.06838458656814</c:v>
                </c:pt>
                <c:pt idx="26">
                  <c:v>17.068261119638471</c:v>
                </c:pt>
                <c:pt idx="27">
                  <c:v>17.071368333333488</c:v>
                </c:pt>
                <c:pt idx="28">
                  <c:v>17.07226765835701</c:v>
                </c:pt>
                <c:pt idx="29">
                  <c:v>17.072712957364789</c:v>
                </c:pt>
                <c:pt idx="30">
                  <c:v>17.081607691345148</c:v>
                </c:pt>
                <c:pt idx="31">
                  <c:v>17.079150240934599</c:v>
                </c:pt>
                <c:pt idx="32">
                  <c:v>17.082545543859911</c:v>
                </c:pt>
                <c:pt idx="33">
                  <c:v>17.08203386904972</c:v>
                </c:pt>
                <c:pt idx="34">
                  <c:v>17.07731454197916</c:v>
                </c:pt>
                <c:pt idx="35">
                  <c:v>17.075709948307111</c:v>
                </c:pt>
                <c:pt idx="36">
                  <c:v>17.07420988685756</c:v>
                </c:pt>
                <c:pt idx="37">
                  <c:v>17.072906855172882</c:v>
                </c:pt>
                <c:pt idx="38">
                  <c:v>17.06932642777311</c:v>
                </c:pt>
                <c:pt idx="39">
                  <c:v>17.071006830307748</c:v>
                </c:pt>
                <c:pt idx="40">
                  <c:v>17.069165830897742</c:v>
                </c:pt>
                <c:pt idx="41">
                  <c:v>17.07408883160349</c:v>
                </c:pt>
                <c:pt idx="42">
                  <c:v>17.080296059323981</c:v>
                </c:pt>
                <c:pt idx="43">
                  <c:v>17.092538607635898</c:v>
                </c:pt>
                <c:pt idx="44">
                  <c:v>17.088490242419411</c:v>
                </c:pt>
                <c:pt idx="45">
                  <c:v>17.086706589681711</c:v>
                </c:pt>
                <c:pt idx="46">
                  <c:v>17.08897058975154</c:v>
                </c:pt>
                <c:pt idx="47">
                  <c:v>17.097072395349059</c:v>
                </c:pt>
                <c:pt idx="48">
                  <c:v>17.05448769607181</c:v>
                </c:pt>
                <c:pt idx="49">
                  <c:v>17.05522447372233</c:v>
                </c:pt>
                <c:pt idx="50">
                  <c:v>17.05586901586458</c:v>
                </c:pt>
                <c:pt idx="51">
                  <c:v>17.056204399508559</c:v>
                </c:pt>
                <c:pt idx="52">
                  <c:v>17.05714285714328</c:v>
                </c:pt>
                <c:pt idx="53">
                  <c:v>17.057161461861959</c:v>
                </c:pt>
                <c:pt idx="54">
                  <c:v>17.029996326967112</c:v>
                </c:pt>
                <c:pt idx="55">
                  <c:v>17.029812800320709</c:v>
                </c:pt>
                <c:pt idx="56">
                  <c:v>17.029794086237189</c:v>
                </c:pt>
                <c:pt idx="57">
                  <c:v>17.029272988122599</c:v>
                </c:pt>
                <c:pt idx="58">
                  <c:v>17.02023628860492</c:v>
                </c:pt>
                <c:pt idx="59">
                  <c:v>17.029352479723791</c:v>
                </c:pt>
                <c:pt idx="60">
                  <c:v>17.038331120551781</c:v>
                </c:pt>
                <c:pt idx="61">
                  <c:v>17.0285950139242</c:v>
                </c:pt>
                <c:pt idx="62">
                  <c:v>17.001074735450331</c:v>
                </c:pt>
                <c:pt idx="63">
                  <c:v>17.001083333333931</c:v>
                </c:pt>
                <c:pt idx="64">
                  <c:v>16.999997247545419</c:v>
                </c:pt>
                <c:pt idx="65">
                  <c:v>16.98230648512703</c:v>
                </c:pt>
                <c:pt idx="66">
                  <c:v>17.009879789836781</c:v>
                </c:pt>
                <c:pt idx="67">
                  <c:v>17.009352288609119</c:v>
                </c:pt>
                <c:pt idx="68">
                  <c:v>16.991096809716922</c:v>
                </c:pt>
                <c:pt idx="69">
                  <c:v>16.982151751460659</c:v>
                </c:pt>
                <c:pt idx="70">
                  <c:v>16.982272253850049</c:v>
                </c:pt>
                <c:pt idx="71">
                  <c:v>16.981449632321031</c:v>
                </c:pt>
                <c:pt idx="72">
                  <c:v>16.96229917711543</c:v>
                </c:pt>
                <c:pt idx="73">
                  <c:v>16.95225005425398</c:v>
                </c:pt>
                <c:pt idx="74">
                  <c:v>16.946498722279959</c:v>
                </c:pt>
                <c:pt idx="75">
                  <c:v>16.955379914696891</c:v>
                </c:pt>
                <c:pt idx="76">
                  <c:v>16.93680299489262</c:v>
                </c:pt>
                <c:pt idx="77">
                  <c:v>16.936804293256682</c:v>
                </c:pt>
                <c:pt idx="78">
                  <c:v>16.936191744628761</c:v>
                </c:pt>
                <c:pt idx="79">
                  <c:v>16.926191016824529</c:v>
                </c:pt>
                <c:pt idx="80">
                  <c:v>16.92519312237928</c:v>
                </c:pt>
                <c:pt idx="81">
                  <c:v>16.906265766057619</c:v>
                </c:pt>
                <c:pt idx="82">
                  <c:v>16.896087813039969</c:v>
                </c:pt>
                <c:pt idx="83">
                  <c:v>16.877568401923899</c:v>
                </c:pt>
                <c:pt idx="84">
                  <c:v>16.87731913504286</c:v>
                </c:pt>
                <c:pt idx="85">
                  <c:v>16.87688209920524</c:v>
                </c:pt>
                <c:pt idx="86">
                  <c:v>16.867422097578871</c:v>
                </c:pt>
                <c:pt idx="87">
                  <c:v>16.876290524245661</c:v>
                </c:pt>
                <c:pt idx="88">
                  <c:v>16.876326918199229</c:v>
                </c:pt>
                <c:pt idx="89">
                  <c:v>16.876735239078709</c:v>
                </c:pt>
                <c:pt idx="90">
                  <c:v>16.876818239461819</c:v>
                </c:pt>
                <c:pt idx="91">
                  <c:v>16.876831330180501</c:v>
                </c:pt>
                <c:pt idx="92">
                  <c:v>16.876740606581361</c:v>
                </c:pt>
                <c:pt idx="93">
                  <c:v>16.885455437769931</c:v>
                </c:pt>
                <c:pt idx="94">
                  <c:v>16.877600078492851</c:v>
                </c:pt>
                <c:pt idx="95">
                  <c:v>16.894005756148811</c:v>
                </c:pt>
                <c:pt idx="96">
                  <c:v>16.89526835881378</c:v>
                </c:pt>
                <c:pt idx="97">
                  <c:v>16.894147185729199</c:v>
                </c:pt>
                <c:pt idx="98">
                  <c:v>16.894110363261831</c:v>
                </c:pt>
                <c:pt idx="99">
                  <c:v>16.894023804922249</c:v>
                </c:pt>
                <c:pt idx="100">
                  <c:v>16.894554341529549</c:v>
                </c:pt>
                <c:pt idx="101">
                  <c:v>16.903560602405911</c:v>
                </c:pt>
                <c:pt idx="102">
                  <c:v>16.913149005487082</c:v>
                </c:pt>
                <c:pt idx="103">
                  <c:v>16.91584115755623</c:v>
                </c:pt>
                <c:pt idx="104">
                  <c:v>16.91585605865702</c:v>
                </c:pt>
                <c:pt idx="105">
                  <c:v>16.915875579001501</c:v>
                </c:pt>
                <c:pt idx="106">
                  <c:v>16.916047588424391</c:v>
                </c:pt>
                <c:pt idx="107">
                  <c:v>16.91534212218647</c:v>
                </c:pt>
                <c:pt idx="108">
                  <c:v>16.897929305912751</c:v>
                </c:pt>
                <c:pt idx="109">
                  <c:v>16.88810381355955</c:v>
                </c:pt>
                <c:pt idx="110">
                  <c:v>16.878994474427969</c:v>
                </c:pt>
                <c:pt idx="111">
                  <c:v>16.87895120853667</c:v>
                </c:pt>
                <c:pt idx="112">
                  <c:v>16.878980779120361</c:v>
                </c:pt>
                <c:pt idx="113">
                  <c:v>16.878136109681979</c:v>
                </c:pt>
                <c:pt idx="114">
                  <c:v>16.858631923916882</c:v>
                </c:pt>
                <c:pt idx="115">
                  <c:v>16.840771553385931</c:v>
                </c:pt>
                <c:pt idx="116">
                  <c:v>16.84892971861748</c:v>
                </c:pt>
                <c:pt idx="117">
                  <c:v>16.84755966164926</c:v>
                </c:pt>
                <c:pt idx="118">
                  <c:v>16.82975853917344</c:v>
                </c:pt>
                <c:pt idx="119">
                  <c:v>16.82965750450272</c:v>
                </c:pt>
                <c:pt idx="120">
                  <c:v>16.829181225868108</c:v>
                </c:pt>
                <c:pt idx="121">
                  <c:v>16.820390263123731</c:v>
                </c:pt>
                <c:pt idx="122">
                  <c:v>16.819053456591359</c:v>
                </c:pt>
                <c:pt idx="123">
                  <c:v>16.79177478462092</c:v>
                </c:pt>
                <c:pt idx="124">
                  <c:v>16.789073716711201</c:v>
                </c:pt>
                <c:pt idx="125">
                  <c:v>16.761473616473641</c:v>
                </c:pt>
                <c:pt idx="126">
                  <c:v>16.761333204583519</c:v>
                </c:pt>
                <c:pt idx="127">
                  <c:v>16.760988728173121</c:v>
                </c:pt>
                <c:pt idx="128">
                  <c:v>16.76188045602618</c:v>
                </c:pt>
                <c:pt idx="129">
                  <c:v>16.770074410576971</c:v>
                </c:pt>
                <c:pt idx="130">
                  <c:v>16.76149154943354</c:v>
                </c:pt>
                <c:pt idx="131">
                  <c:v>16.76062695414296</c:v>
                </c:pt>
                <c:pt idx="132">
                  <c:v>16.76025250097776</c:v>
                </c:pt>
                <c:pt idx="133">
                  <c:v>16.75998919602106</c:v>
                </c:pt>
                <c:pt idx="134">
                  <c:v>16.759691699830551</c:v>
                </c:pt>
                <c:pt idx="135">
                  <c:v>16.748902196584488</c:v>
                </c:pt>
                <c:pt idx="136">
                  <c:v>16.747923172000981</c:v>
                </c:pt>
                <c:pt idx="137">
                  <c:v>16.738131744896751</c:v>
                </c:pt>
                <c:pt idx="138">
                  <c:v>16.746441082802491</c:v>
                </c:pt>
                <c:pt idx="139">
                  <c:v>16.75553532573414</c:v>
                </c:pt>
                <c:pt idx="140">
                  <c:v>16.75549038149369</c:v>
                </c:pt>
                <c:pt idx="141">
                  <c:v>16.755718303571619</c:v>
                </c:pt>
                <c:pt idx="142">
                  <c:v>16.764826125227142</c:v>
                </c:pt>
                <c:pt idx="143">
                  <c:v>16.774142804148369</c:v>
                </c:pt>
                <c:pt idx="144">
                  <c:v>16.77408361513897</c:v>
                </c:pt>
                <c:pt idx="145">
                  <c:v>16.772844275022798</c:v>
                </c:pt>
                <c:pt idx="146">
                  <c:v>16.746142896087321</c:v>
                </c:pt>
                <c:pt idx="147">
                  <c:v>16.746229310309811</c:v>
                </c:pt>
                <c:pt idx="148">
                  <c:v>16.746281403186231</c:v>
                </c:pt>
                <c:pt idx="149">
                  <c:v>16.755140241527251</c:v>
                </c:pt>
                <c:pt idx="150">
                  <c:v>16.755270708906949</c:v>
                </c:pt>
                <c:pt idx="151">
                  <c:v>16.753648674980699</c:v>
                </c:pt>
                <c:pt idx="152">
                  <c:v>16.726443643682799</c:v>
                </c:pt>
                <c:pt idx="153">
                  <c:v>16.707821372753578</c:v>
                </c:pt>
                <c:pt idx="154">
                  <c:v>16.70746805320146</c:v>
                </c:pt>
                <c:pt idx="155">
                  <c:v>16.706698956295082</c:v>
                </c:pt>
                <c:pt idx="156">
                  <c:v>16.694297822401751</c:v>
                </c:pt>
                <c:pt idx="157">
                  <c:v>16.66519574871727</c:v>
                </c:pt>
                <c:pt idx="158">
                  <c:v>16.65464644504857</c:v>
                </c:pt>
                <c:pt idx="159">
                  <c:v>16.627946832097141</c:v>
                </c:pt>
                <c:pt idx="160">
                  <c:v>16.618776888496569</c:v>
                </c:pt>
                <c:pt idx="161">
                  <c:v>16.618513090435179</c:v>
                </c:pt>
                <c:pt idx="162">
                  <c:v>16.61840826922246</c:v>
                </c:pt>
                <c:pt idx="163">
                  <c:v>16.610888345046622</c:v>
                </c:pt>
                <c:pt idx="164">
                  <c:v>16.601025721324369</c:v>
                </c:pt>
                <c:pt idx="165">
                  <c:v>16.60130964308069</c:v>
                </c:pt>
                <c:pt idx="166">
                  <c:v>16.573075414214291</c:v>
                </c:pt>
                <c:pt idx="167">
                  <c:v>16.57189349359324</c:v>
                </c:pt>
                <c:pt idx="168">
                  <c:v>16.571733859187329</c:v>
                </c:pt>
                <c:pt idx="169">
                  <c:v>16.5711590662318</c:v>
                </c:pt>
                <c:pt idx="170">
                  <c:v>16.562319938240631</c:v>
                </c:pt>
                <c:pt idx="171">
                  <c:v>16.5441565523852</c:v>
                </c:pt>
                <c:pt idx="172">
                  <c:v>16.531063334172341</c:v>
                </c:pt>
                <c:pt idx="173">
                  <c:v>16.50420558982745</c:v>
                </c:pt>
                <c:pt idx="174">
                  <c:v>16.494268722467261</c:v>
                </c:pt>
                <c:pt idx="175">
                  <c:v>16.493885181921481</c:v>
                </c:pt>
                <c:pt idx="176">
                  <c:v>16.49307658395292</c:v>
                </c:pt>
                <c:pt idx="177">
                  <c:v>16.47514415208364</c:v>
                </c:pt>
                <c:pt idx="178">
                  <c:v>16.465140217801849</c:v>
                </c:pt>
                <c:pt idx="179">
                  <c:v>16.482039734786529</c:v>
                </c:pt>
                <c:pt idx="180">
                  <c:v>16.480568983990871</c:v>
                </c:pt>
                <c:pt idx="181">
                  <c:v>16.489360276518241</c:v>
                </c:pt>
                <c:pt idx="182">
                  <c:v>16.489325003149641</c:v>
                </c:pt>
                <c:pt idx="183">
                  <c:v>16.489669714807569</c:v>
                </c:pt>
                <c:pt idx="184">
                  <c:v>16.49823837172725</c:v>
                </c:pt>
                <c:pt idx="185">
                  <c:v>16.497803175752392</c:v>
                </c:pt>
                <c:pt idx="186">
                  <c:v>16.497878694968719</c:v>
                </c:pt>
                <c:pt idx="187">
                  <c:v>16.49744095169217</c:v>
                </c:pt>
                <c:pt idx="188">
                  <c:v>16.495831100909591</c:v>
                </c:pt>
                <c:pt idx="189">
                  <c:v>16.49468230481083</c:v>
                </c:pt>
                <c:pt idx="190">
                  <c:v>16.493599881904188</c:v>
                </c:pt>
                <c:pt idx="191">
                  <c:v>16.467718798383981</c:v>
                </c:pt>
                <c:pt idx="192">
                  <c:v>16.458934420119501</c:v>
                </c:pt>
                <c:pt idx="193">
                  <c:v>16.466116150442641</c:v>
                </c:pt>
                <c:pt idx="194">
                  <c:v>16.44625462726567</c:v>
                </c:pt>
                <c:pt idx="195">
                  <c:v>16.445263805445379</c:v>
                </c:pt>
                <c:pt idx="196">
                  <c:v>16.444937971607519</c:v>
                </c:pt>
                <c:pt idx="197">
                  <c:v>16.444432851107312</c:v>
                </c:pt>
                <c:pt idx="198">
                  <c:v>16.44441379751688</c:v>
                </c:pt>
                <c:pt idx="199">
                  <c:v>16.435575447570741</c:v>
                </c:pt>
                <c:pt idx="200">
                  <c:v>16.43546338965734</c:v>
                </c:pt>
                <c:pt idx="201">
                  <c:v>16.451705952838211</c:v>
                </c:pt>
                <c:pt idx="202">
                  <c:v>16.442237797045571</c:v>
                </c:pt>
                <c:pt idx="203">
                  <c:v>16.441973929535781</c:v>
                </c:pt>
                <c:pt idx="204">
                  <c:v>16.44108052760571</c:v>
                </c:pt>
                <c:pt idx="205">
                  <c:v>16.424653614651191</c:v>
                </c:pt>
                <c:pt idx="206">
                  <c:v>16.424713042218499</c:v>
                </c:pt>
                <c:pt idx="207">
                  <c:v>16.45037094773123</c:v>
                </c:pt>
                <c:pt idx="208">
                  <c:v>16.459468294119741</c:v>
                </c:pt>
                <c:pt idx="209">
                  <c:v>16.46031425697965</c:v>
                </c:pt>
                <c:pt idx="210">
                  <c:v>16.460374146771681</c:v>
                </c:pt>
                <c:pt idx="211">
                  <c:v>16.46071215421761</c:v>
                </c:pt>
                <c:pt idx="212">
                  <c:v>16.47840191601432</c:v>
                </c:pt>
                <c:pt idx="213">
                  <c:v>16.498251821906951</c:v>
                </c:pt>
                <c:pt idx="214">
                  <c:v>16.490604014322169</c:v>
                </c:pt>
                <c:pt idx="215">
                  <c:v>16.498640579807191</c:v>
                </c:pt>
                <c:pt idx="216">
                  <c:v>16.490775276366652</c:v>
                </c:pt>
                <c:pt idx="217">
                  <c:v>16.49011089343723</c:v>
                </c:pt>
                <c:pt idx="218">
                  <c:v>16.489947092106789</c:v>
                </c:pt>
                <c:pt idx="219">
                  <c:v>16.499145216890319</c:v>
                </c:pt>
                <c:pt idx="220">
                  <c:v>16.499446318549769</c:v>
                </c:pt>
                <c:pt idx="221">
                  <c:v>16.49231907168603</c:v>
                </c:pt>
                <c:pt idx="222">
                  <c:v>16.508835766895238</c:v>
                </c:pt>
                <c:pt idx="223">
                  <c:v>16.500845726108569</c:v>
                </c:pt>
                <c:pt idx="224">
                  <c:v>16.50059637774871</c:v>
                </c:pt>
                <c:pt idx="225">
                  <c:v>16.50052924430609</c:v>
                </c:pt>
                <c:pt idx="226">
                  <c:v>16.50076231734095</c:v>
                </c:pt>
                <c:pt idx="227">
                  <c:v>16.492406007751931</c:v>
                </c:pt>
                <c:pt idx="228">
                  <c:v>16.491927164082771</c:v>
                </c:pt>
                <c:pt idx="229">
                  <c:v>16.482883296675041</c:v>
                </c:pt>
                <c:pt idx="230">
                  <c:v>16.49092226102708</c:v>
                </c:pt>
                <c:pt idx="231">
                  <c:v>16.490872040367499</c:v>
                </c:pt>
                <c:pt idx="232">
                  <c:v>16.491166450777261</c:v>
                </c:pt>
                <c:pt idx="233">
                  <c:v>16.51804477225658</c:v>
                </c:pt>
                <c:pt idx="234">
                  <c:v>16.51949049527984</c:v>
                </c:pt>
                <c:pt idx="235">
                  <c:v>16.53868358266773</c:v>
                </c:pt>
                <c:pt idx="236">
                  <c:v>16.561960749871812</c:v>
                </c:pt>
                <c:pt idx="237">
                  <c:v>16.563596544455301</c:v>
                </c:pt>
                <c:pt idx="238">
                  <c:v>16.563531921011769</c:v>
                </c:pt>
                <c:pt idx="239">
                  <c:v>16.56362533563432</c:v>
                </c:pt>
                <c:pt idx="240">
                  <c:v>16.56526061591385</c:v>
                </c:pt>
                <c:pt idx="241">
                  <c:v>16.5876876590333</c:v>
                </c:pt>
                <c:pt idx="242">
                  <c:v>16.617112336756481</c:v>
                </c:pt>
                <c:pt idx="243">
                  <c:v>16.628336498291109</c:v>
                </c:pt>
                <c:pt idx="244">
                  <c:v>16.655685544904419</c:v>
                </c:pt>
                <c:pt idx="245">
                  <c:v>16.65608720343289</c:v>
                </c:pt>
                <c:pt idx="246">
                  <c:v>16.657032294689309</c:v>
                </c:pt>
                <c:pt idx="247">
                  <c:v>16.674763605441839</c:v>
                </c:pt>
                <c:pt idx="248">
                  <c:v>16.6771511130672</c:v>
                </c:pt>
                <c:pt idx="249">
                  <c:v>16.704618208056271</c:v>
                </c:pt>
                <c:pt idx="250">
                  <c:v>16.714178687907669</c:v>
                </c:pt>
                <c:pt idx="251">
                  <c:v>16.74143170701111</c:v>
                </c:pt>
                <c:pt idx="252">
                  <c:v>16.741611689451851</c:v>
                </c:pt>
                <c:pt idx="253">
                  <c:v>16.742279052275229</c:v>
                </c:pt>
                <c:pt idx="254">
                  <c:v>16.743360050093859</c:v>
                </c:pt>
                <c:pt idx="255">
                  <c:v>16.744825680803981</c:v>
                </c:pt>
                <c:pt idx="256">
                  <c:v>16.755376599558339</c:v>
                </c:pt>
                <c:pt idx="257">
                  <c:v>16.77321395833312</c:v>
                </c:pt>
                <c:pt idx="258">
                  <c:v>16.782932900432691</c:v>
                </c:pt>
                <c:pt idx="259">
                  <c:v>16.782933578951521</c:v>
                </c:pt>
                <c:pt idx="260">
                  <c:v>16.78375707890882</c:v>
                </c:pt>
                <c:pt idx="261">
                  <c:v>16.801685589519948</c:v>
                </c:pt>
                <c:pt idx="262">
                  <c:v>16.80458037013954</c:v>
                </c:pt>
                <c:pt idx="263">
                  <c:v>16.804122774172349</c:v>
                </c:pt>
                <c:pt idx="264">
                  <c:v>16.810448733940149</c:v>
                </c:pt>
                <c:pt idx="265">
                  <c:v>16.824845796432719</c:v>
                </c:pt>
                <c:pt idx="266">
                  <c:v>16.825069739141441</c:v>
                </c:pt>
                <c:pt idx="267">
                  <c:v>16.825954843750139</c:v>
                </c:pt>
                <c:pt idx="268">
                  <c:v>16.838581121174649</c:v>
                </c:pt>
                <c:pt idx="269">
                  <c:v>16.867795084737299</c:v>
                </c:pt>
                <c:pt idx="270">
                  <c:v>16.878464249179601</c:v>
                </c:pt>
                <c:pt idx="271">
                  <c:v>16.897128811450319</c:v>
                </c:pt>
                <c:pt idx="272">
                  <c:v>16.907468578895351</c:v>
                </c:pt>
                <c:pt idx="273">
                  <c:v>16.907865815691551</c:v>
                </c:pt>
                <c:pt idx="274">
                  <c:v>16.908301058530888</c:v>
                </c:pt>
                <c:pt idx="275">
                  <c:v>16.910427034088471</c:v>
                </c:pt>
                <c:pt idx="276">
                  <c:v>16.911018587592071</c:v>
                </c:pt>
                <c:pt idx="277">
                  <c:v>16.911759017413321</c:v>
                </c:pt>
                <c:pt idx="278">
                  <c:v>16.9297525798832</c:v>
                </c:pt>
                <c:pt idx="279">
                  <c:v>16.948698246922621</c:v>
                </c:pt>
                <c:pt idx="280">
                  <c:v>16.94915266890613</c:v>
                </c:pt>
                <c:pt idx="281">
                  <c:v>16.94996388093146</c:v>
                </c:pt>
                <c:pt idx="282">
                  <c:v>16.95081642812675</c:v>
                </c:pt>
                <c:pt idx="283">
                  <c:v>16.960155530670772</c:v>
                </c:pt>
                <c:pt idx="284">
                  <c:v>16.97879712579331</c:v>
                </c:pt>
                <c:pt idx="285">
                  <c:v>16.98951471807645</c:v>
                </c:pt>
                <c:pt idx="286">
                  <c:v>16.982061250725721</c:v>
                </c:pt>
                <c:pt idx="287">
                  <c:v>16.982068715269129</c:v>
                </c:pt>
                <c:pt idx="288">
                  <c:v>16.982134548395099</c:v>
                </c:pt>
                <c:pt idx="289">
                  <c:v>16.982384711000591</c:v>
                </c:pt>
                <c:pt idx="290">
                  <c:v>16.982259937888148</c:v>
                </c:pt>
                <c:pt idx="291">
                  <c:v>16.975215688712019</c:v>
                </c:pt>
                <c:pt idx="292">
                  <c:v>16.956587700778091</c:v>
                </c:pt>
                <c:pt idx="293">
                  <c:v>16.94780866112454</c:v>
                </c:pt>
                <c:pt idx="294">
                  <c:v>16.94764330024848</c:v>
                </c:pt>
                <c:pt idx="295">
                  <c:v>16.947604864731051</c:v>
                </c:pt>
                <c:pt idx="296">
                  <c:v>16.955839434172841</c:v>
                </c:pt>
                <c:pt idx="297">
                  <c:v>16.956716412355629</c:v>
                </c:pt>
                <c:pt idx="298">
                  <c:v>16.974062507751359</c:v>
                </c:pt>
                <c:pt idx="299">
                  <c:v>16.974608161746328</c:v>
                </c:pt>
                <c:pt idx="300">
                  <c:v>16.991966137435011</c:v>
                </c:pt>
                <c:pt idx="301">
                  <c:v>16.992016873449259</c:v>
                </c:pt>
                <c:pt idx="302">
                  <c:v>16.99275735385396</c:v>
                </c:pt>
                <c:pt idx="303">
                  <c:v>17.010728321548289</c:v>
                </c:pt>
                <c:pt idx="304">
                  <c:v>17.01200471522532</c:v>
                </c:pt>
                <c:pt idx="305">
                  <c:v>17.015027439781289</c:v>
                </c:pt>
                <c:pt idx="306">
                  <c:v>17.012880727678588</c:v>
                </c:pt>
                <c:pt idx="307">
                  <c:v>17.01327374891288</c:v>
                </c:pt>
                <c:pt idx="308">
                  <c:v>17.013256928047159</c:v>
                </c:pt>
                <c:pt idx="309">
                  <c:v>17.014031339385099</c:v>
                </c:pt>
                <c:pt idx="310">
                  <c:v>17.032592257103861</c:v>
                </c:pt>
                <c:pt idx="311">
                  <c:v>17.059629279335631</c:v>
                </c:pt>
                <c:pt idx="312">
                  <c:v>17.061777876861459</c:v>
                </c:pt>
                <c:pt idx="313">
                  <c:v>17.069785788376041</c:v>
                </c:pt>
                <c:pt idx="314">
                  <c:v>17.087915046943131</c:v>
                </c:pt>
                <c:pt idx="315">
                  <c:v>17.08791314406789</c:v>
                </c:pt>
                <c:pt idx="316">
                  <c:v>17.08889309729193</c:v>
                </c:pt>
                <c:pt idx="317">
                  <c:v>17.091026366824369</c:v>
                </c:pt>
                <c:pt idx="318">
                  <c:v>17.09940737999263</c:v>
                </c:pt>
                <c:pt idx="319">
                  <c:v>17.094819161702759</c:v>
                </c:pt>
                <c:pt idx="320">
                  <c:v>17.103606887724279</c:v>
                </c:pt>
                <c:pt idx="321">
                  <c:v>17.105044764959342</c:v>
                </c:pt>
                <c:pt idx="322">
                  <c:v>17.105172319138902</c:v>
                </c:pt>
                <c:pt idx="323">
                  <c:v>17.1050292669612</c:v>
                </c:pt>
                <c:pt idx="324">
                  <c:v>17.11965269417869</c:v>
                </c:pt>
                <c:pt idx="325">
                  <c:v>17.123155169042452</c:v>
                </c:pt>
                <c:pt idx="326">
                  <c:v>17.121416154008489</c:v>
                </c:pt>
                <c:pt idx="327">
                  <c:v>17.122317030039191</c:v>
                </c:pt>
                <c:pt idx="328">
                  <c:v>17.122742082940398</c:v>
                </c:pt>
                <c:pt idx="329">
                  <c:v>17.122744735002978</c:v>
                </c:pt>
                <c:pt idx="330">
                  <c:v>17.122600872859739</c:v>
                </c:pt>
                <c:pt idx="331">
                  <c:v>17.12313878091474</c:v>
                </c:pt>
                <c:pt idx="332">
                  <c:v>17.123693483959961</c:v>
                </c:pt>
                <c:pt idx="333">
                  <c:v>17.130596420074021</c:v>
                </c:pt>
                <c:pt idx="334">
                  <c:v>17.151115534732469</c:v>
                </c:pt>
                <c:pt idx="335">
                  <c:v>17.165432866670798</c:v>
                </c:pt>
                <c:pt idx="336">
                  <c:v>17.167617758631319</c:v>
                </c:pt>
                <c:pt idx="337">
                  <c:v>17.169575309684699</c:v>
                </c:pt>
                <c:pt idx="338">
                  <c:v>17.180097625107418</c:v>
                </c:pt>
                <c:pt idx="339">
                  <c:v>17.18642032450553</c:v>
                </c:pt>
                <c:pt idx="340">
                  <c:v>17.19280853138158</c:v>
                </c:pt>
                <c:pt idx="341">
                  <c:v>17.19828985296537</c:v>
                </c:pt>
                <c:pt idx="342">
                  <c:v>17.20175588041765</c:v>
                </c:pt>
                <c:pt idx="343">
                  <c:v>17.20246278303539</c:v>
                </c:pt>
                <c:pt idx="344">
                  <c:v>17.20437606709827</c:v>
                </c:pt>
                <c:pt idx="345">
                  <c:v>17.208140554746709</c:v>
                </c:pt>
                <c:pt idx="346">
                  <c:v>17.213484972253791</c:v>
                </c:pt>
                <c:pt idx="347">
                  <c:v>17.218079774916632</c:v>
                </c:pt>
                <c:pt idx="348">
                  <c:v>17.221817096766969</c:v>
                </c:pt>
                <c:pt idx="349">
                  <c:v>17.230098269364209</c:v>
                </c:pt>
                <c:pt idx="350">
                  <c:v>17.231844351536392</c:v>
                </c:pt>
                <c:pt idx="351">
                  <c:v>17.23399979816924</c:v>
                </c:pt>
                <c:pt idx="352">
                  <c:v>17.24704792622174</c:v>
                </c:pt>
                <c:pt idx="353">
                  <c:v>17.259417173221529</c:v>
                </c:pt>
                <c:pt idx="354">
                  <c:v>17.27155762692308</c:v>
                </c:pt>
                <c:pt idx="355">
                  <c:v>17.282456233791311</c:v>
                </c:pt>
                <c:pt idx="356">
                  <c:v>17.29170681192106</c:v>
                </c:pt>
                <c:pt idx="357">
                  <c:v>17.2950871659184</c:v>
                </c:pt>
                <c:pt idx="358">
                  <c:v>17.295444658180021</c:v>
                </c:pt>
                <c:pt idx="359">
                  <c:v>17.299448773570841</c:v>
                </c:pt>
                <c:pt idx="360">
                  <c:v>17.308401486610261</c:v>
                </c:pt>
                <c:pt idx="361">
                  <c:v>17.31582534294327</c:v>
                </c:pt>
                <c:pt idx="362">
                  <c:v>17.332222238183132</c:v>
                </c:pt>
                <c:pt idx="363">
                  <c:v>17.353854497894009</c:v>
                </c:pt>
                <c:pt idx="364">
                  <c:v>17.36100036590031</c:v>
                </c:pt>
                <c:pt idx="365">
                  <c:v>17.369612948711151</c:v>
                </c:pt>
                <c:pt idx="366">
                  <c:v>17.3940585377083</c:v>
                </c:pt>
                <c:pt idx="367">
                  <c:v>17.415040945058202</c:v>
                </c:pt>
                <c:pt idx="368">
                  <c:v>17.44010711667373</c:v>
                </c:pt>
                <c:pt idx="369">
                  <c:v>17.480136914994429</c:v>
                </c:pt>
                <c:pt idx="370">
                  <c:v>17.513688190071029</c:v>
                </c:pt>
                <c:pt idx="371">
                  <c:v>17.520626496699681</c:v>
                </c:pt>
                <c:pt idx="372">
                  <c:v>17.52753579918647</c:v>
                </c:pt>
                <c:pt idx="373">
                  <c:v>17.56249273778419</c:v>
                </c:pt>
                <c:pt idx="374">
                  <c:v>17.598869495925221</c:v>
                </c:pt>
                <c:pt idx="375">
                  <c:v>17.641912018961239</c:v>
                </c:pt>
                <c:pt idx="376">
                  <c:v>17.68794855423538</c:v>
                </c:pt>
                <c:pt idx="377">
                  <c:v>17.72804452298692</c:v>
                </c:pt>
                <c:pt idx="378">
                  <c:v>17.73442410199652</c:v>
                </c:pt>
                <c:pt idx="379">
                  <c:v>17.741837042159251</c:v>
                </c:pt>
                <c:pt idx="380">
                  <c:v>17.77756109324152</c:v>
                </c:pt>
                <c:pt idx="381">
                  <c:v>17.806327669121639</c:v>
                </c:pt>
                <c:pt idx="382">
                  <c:v>17.835221230177961</c:v>
                </c:pt>
                <c:pt idx="383">
                  <c:v>17.868640620587168</c:v>
                </c:pt>
                <c:pt idx="384">
                  <c:v>17.900598466237049</c:v>
                </c:pt>
                <c:pt idx="385">
                  <c:v>17.90678505155309</c:v>
                </c:pt>
                <c:pt idx="386">
                  <c:v>17.916766848763579</c:v>
                </c:pt>
                <c:pt idx="387">
                  <c:v>17.95248415272691</c:v>
                </c:pt>
                <c:pt idx="388">
                  <c:v>17.99414472746238</c:v>
                </c:pt>
                <c:pt idx="389">
                  <c:v>18.039023352254851</c:v>
                </c:pt>
                <c:pt idx="390">
                  <c:v>18.08519262640749</c:v>
                </c:pt>
                <c:pt idx="391">
                  <c:v>18.131787391117701</c:v>
                </c:pt>
                <c:pt idx="392">
                  <c:v>18.13983836265005</c:v>
                </c:pt>
                <c:pt idx="393">
                  <c:v>18.152076096937812</c:v>
                </c:pt>
                <c:pt idx="394">
                  <c:v>18.198669678121071</c:v>
                </c:pt>
                <c:pt idx="395">
                  <c:v>18.2392155669137</c:v>
                </c:pt>
                <c:pt idx="396">
                  <c:v>18.278711351701769</c:v>
                </c:pt>
                <c:pt idx="397">
                  <c:v>18.318008480260531</c:v>
                </c:pt>
                <c:pt idx="398">
                  <c:v>18.35606596106993</c:v>
                </c:pt>
                <c:pt idx="399">
                  <c:v>18.365502105463499</c:v>
                </c:pt>
                <c:pt idx="400">
                  <c:v>18.373423577941171</c:v>
                </c:pt>
                <c:pt idx="401">
                  <c:v>18.401936092002291</c:v>
                </c:pt>
                <c:pt idx="402">
                  <c:v>18.425129341295449</c:v>
                </c:pt>
                <c:pt idx="403">
                  <c:v>18.430546338407641</c:v>
                </c:pt>
                <c:pt idx="404">
                  <c:v>18.422707178598149</c:v>
                </c:pt>
                <c:pt idx="405">
                  <c:v>18.422627323683251</c:v>
                </c:pt>
                <c:pt idx="406">
                  <c:v>18.423362306272541</c:v>
                </c:pt>
                <c:pt idx="407">
                  <c:v>18.424191394156981</c:v>
                </c:pt>
                <c:pt idx="408">
                  <c:v>18.420991338530651</c:v>
                </c:pt>
                <c:pt idx="409">
                  <c:v>18.41836095392441</c:v>
                </c:pt>
                <c:pt idx="410">
                  <c:v>18.420218704684299</c:v>
                </c:pt>
                <c:pt idx="411">
                  <c:v>18.431462207771141</c:v>
                </c:pt>
                <c:pt idx="412">
                  <c:v>18.44334219534916</c:v>
                </c:pt>
                <c:pt idx="413">
                  <c:v>18.444829798654951</c:v>
                </c:pt>
                <c:pt idx="414">
                  <c:v>18.447781305704019</c:v>
                </c:pt>
                <c:pt idx="415">
                  <c:v>18.463010035646271</c:v>
                </c:pt>
                <c:pt idx="416">
                  <c:v>18.483129329201631</c:v>
                </c:pt>
                <c:pt idx="417">
                  <c:v>18.502966016763821</c:v>
                </c:pt>
                <c:pt idx="418">
                  <c:v>18.529247032490719</c:v>
                </c:pt>
                <c:pt idx="419">
                  <c:v>18.554175826956609</c:v>
                </c:pt>
                <c:pt idx="420">
                  <c:v>18.558024378139681</c:v>
                </c:pt>
                <c:pt idx="421">
                  <c:v>18.56274057750759</c:v>
                </c:pt>
                <c:pt idx="422">
                  <c:v>18.58418549105334</c:v>
                </c:pt>
                <c:pt idx="423">
                  <c:v>18.611115968427381</c:v>
                </c:pt>
                <c:pt idx="424">
                  <c:v>18.636781985918969</c:v>
                </c:pt>
                <c:pt idx="425">
                  <c:v>18.648281724347409</c:v>
                </c:pt>
                <c:pt idx="426">
                  <c:v>18.65195126397672</c:v>
                </c:pt>
                <c:pt idx="427">
                  <c:v>18.652894192134472</c:v>
                </c:pt>
                <c:pt idx="428">
                  <c:v>18.654157221206582</c:v>
                </c:pt>
                <c:pt idx="429">
                  <c:v>18.65905527148773</c:v>
                </c:pt>
                <c:pt idx="430">
                  <c:v>18.66502251978088</c:v>
                </c:pt>
                <c:pt idx="431">
                  <c:v>18.6661235726766</c:v>
                </c:pt>
                <c:pt idx="432">
                  <c:v>18.66615129706425</c:v>
                </c:pt>
                <c:pt idx="433">
                  <c:v>18.666015545517439</c:v>
                </c:pt>
                <c:pt idx="434">
                  <c:v>18.666675630526012</c:v>
                </c:pt>
                <c:pt idx="435">
                  <c:v>18.667704894648939</c:v>
                </c:pt>
                <c:pt idx="436">
                  <c:v>18.67066222602455</c:v>
                </c:pt>
                <c:pt idx="437">
                  <c:v>18.671667277838871</c:v>
                </c:pt>
                <c:pt idx="438">
                  <c:v>18.673842722717811</c:v>
                </c:pt>
                <c:pt idx="439">
                  <c:v>18.679281001832472</c:v>
                </c:pt>
                <c:pt idx="440">
                  <c:v>18.685219196483029</c:v>
                </c:pt>
                <c:pt idx="441">
                  <c:v>18.686249083353669</c:v>
                </c:pt>
                <c:pt idx="442">
                  <c:v>18.686614697970121</c:v>
                </c:pt>
                <c:pt idx="443">
                  <c:v>18.69122845617904</c:v>
                </c:pt>
                <c:pt idx="444">
                  <c:v>18.700943833943761</c:v>
                </c:pt>
                <c:pt idx="445">
                  <c:v>18.70891006842621</c:v>
                </c:pt>
                <c:pt idx="446">
                  <c:v>18.717315210751451</c:v>
                </c:pt>
                <c:pt idx="447">
                  <c:v>18.726856130057492</c:v>
                </c:pt>
                <c:pt idx="448">
                  <c:v>18.72800048917702</c:v>
                </c:pt>
                <c:pt idx="449">
                  <c:v>18.730709251101391</c:v>
                </c:pt>
                <c:pt idx="450">
                  <c:v>18.73942664548715</c:v>
                </c:pt>
                <c:pt idx="451">
                  <c:v>18.74403683803477</c:v>
                </c:pt>
                <c:pt idx="452">
                  <c:v>18.748173085544369</c:v>
                </c:pt>
                <c:pt idx="453">
                  <c:v>18.74938592619845</c:v>
                </c:pt>
                <c:pt idx="454">
                  <c:v>18.749608208035571</c:v>
                </c:pt>
                <c:pt idx="455">
                  <c:v>18.750672257423389</c:v>
                </c:pt>
                <c:pt idx="456">
                  <c:v>18.751864541832791</c:v>
                </c:pt>
                <c:pt idx="457">
                  <c:v>18.75270579476371</c:v>
                </c:pt>
                <c:pt idx="458">
                  <c:v>18.751396799801711</c:v>
                </c:pt>
                <c:pt idx="459">
                  <c:v>18.753505721393172</c:v>
                </c:pt>
                <c:pt idx="460">
                  <c:v>18.75340440627345</c:v>
                </c:pt>
                <c:pt idx="461">
                  <c:v>18.75432522455101</c:v>
                </c:pt>
                <c:pt idx="462">
                  <c:v>18.754441584405949</c:v>
                </c:pt>
                <c:pt idx="463">
                  <c:v>18.75505764661758</c:v>
                </c:pt>
                <c:pt idx="464">
                  <c:v>18.757752309613139</c:v>
                </c:pt>
                <c:pt idx="465">
                  <c:v>18.761048046923889</c:v>
                </c:pt>
                <c:pt idx="466">
                  <c:v>18.7659357294398</c:v>
                </c:pt>
                <c:pt idx="467">
                  <c:v>18.771545273135519</c:v>
                </c:pt>
                <c:pt idx="468">
                  <c:v>18.77380792227213</c:v>
                </c:pt>
                <c:pt idx="469">
                  <c:v>18.774581253120381</c:v>
                </c:pt>
                <c:pt idx="470">
                  <c:v>18.775460567429139</c:v>
                </c:pt>
                <c:pt idx="471">
                  <c:v>18.780115495068198</c:v>
                </c:pt>
                <c:pt idx="472">
                  <c:v>18.781983641358739</c:v>
                </c:pt>
                <c:pt idx="473">
                  <c:v>18.783134766845929</c:v>
                </c:pt>
                <c:pt idx="474">
                  <c:v>18.78702382445142</c:v>
                </c:pt>
                <c:pt idx="475">
                  <c:v>18.79090315287025</c:v>
                </c:pt>
                <c:pt idx="476">
                  <c:v>18.79167192429022</c:v>
                </c:pt>
                <c:pt idx="477">
                  <c:v>18.792269594077101</c:v>
                </c:pt>
                <c:pt idx="478">
                  <c:v>18.79877126012649</c:v>
                </c:pt>
                <c:pt idx="479">
                  <c:v>18.806500042290509</c:v>
                </c:pt>
                <c:pt idx="480">
                  <c:v>18.815193858627879</c:v>
                </c:pt>
                <c:pt idx="481">
                  <c:v>18.825846326638651</c:v>
                </c:pt>
                <c:pt idx="482">
                  <c:v>18.834958558084519</c:v>
                </c:pt>
                <c:pt idx="483">
                  <c:v>18.83505744055574</c:v>
                </c:pt>
                <c:pt idx="484">
                  <c:v>18.83542245292352</c:v>
                </c:pt>
                <c:pt idx="485">
                  <c:v>18.839315248939521</c:v>
                </c:pt>
                <c:pt idx="486">
                  <c:v>18.84658554671708</c:v>
                </c:pt>
                <c:pt idx="487">
                  <c:v>18.860192994505571</c:v>
                </c:pt>
                <c:pt idx="488">
                  <c:v>18.86846090759979</c:v>
                </c:pt>
                <c:pt idx="489">
                  <c:v>18.872573179033349</c:v>
                </c:pt>
                <c:pt idx="490">
                  <c:v>18.873363785110438</c:v>
                </c:pt>
                <c:pt idx="491">
                  <c:v>18.874934432933468</c:v>
                </c:pt>
                <c:pt idx="492">
                  <c:v>18.882944952587611</c:v>
                </c:pt>
                <c:pt idx="493">
                  <c:v>18.890648375906689</c:v>
                </c:pt>
                <c:pt idx="494">
                  <c:v>18.899171024258699</c:v>
                </c:pt>
                <c:pt idx="495">
                  <c:v>18.905512768817061</c:v>
                </c:pt>
                <c:pt idx="496">
                  <c:v>18.912681848626772</c:v>
                </c:pt>
                <c:pt idx="497">
                  <c:v>18.914377852348839</c:v>
                </c:pt>
                <c:pt idx="498">
                  <c:v>18.91682674199609</c:v>
                </c:pt>
                <c:pt idx="499">
                  <c:v>18.92496543160151</c:v>
                </c:pt>
                <c:pt idx="500">
                  <c:v>18.933238621151251</c:v>
                </c:pt>
                <c:pt idx="501">
                  <c:v>18.942053547523201</c:v>
                </c:pt>
                <c:pt idx="502">
                  <c:v>18.950577256365719</c:v>
                </c:pt>
                <c:pt idx="503">
                  <c:v>18.95929978700746</c:v>
                </c:pt>
                <c:pt idx="504">
                  <c:v>18.96079770941536</c:v>
                </c:pt>
                <c:pt idx="505">
                  <c:v>18.963995071923289</c:v>
                </c:pt>
                <c:pt idx="506">
                  <c:v>18.973799920127689</c:v>
                </c:pt>
                <c:pt idx="507">
                  <c:v>18.98464361560924</c:v>
                </c:pt>
                <c:pt idx="508">
                  <c:v>18.994293103448221</c:v>
                </c:pt>
                <c:pt idx="509">
                  <c:v>19.00437043916682</c:v>
                </c:pt>
                <c:pt idx="510">
                  <c:v>19.013194481294821</c:v>
                </c:pt>
                <c:pt idx="511">
                  <c:v>19.014888431398639</c:v>
                </c:pt>
                <c:pt idx="512">
                  <c:v>19.016687690877749</c:v>
                </c:pt>
                <c:pt idx="513">
                  <c:v>19.02583167528848</c:v>
                </c:pt>
                <c:pt idx="514">
                  <c:v>19.032338699036838</c:v>
                </c:pt>
                <c:pt idx="515">
                  <c:v>19.040821692145499</c:v>
                </c:pt>
                <c:pt idx="516">
                  <c:v>19.052002897023939</c:v>
                </c:pt>
                <c:pt idx="517">
                  <c:v>19.0610088297312</c:v>
                </c:pt>
                <c:pt idx="518">
                  <c:v>19.062091870456129</c:v>
                </c:pt>
                <c:pt idx="519">
                  <c:v>19.067148520084661</c:v>
                </c:pt>
                <c:pt idx="520">
                  <c:v>19.08250753604203</c:v>
                </c:pt>
                <c:pt idx="521">
                  <c:v>19.093845036469322</c:v>
                </c:pt>
                <c:pt idx="522">
                  <c:v>19.102306746958419</c:v>
                </c:pt>
                <c:pt idx="523">
                  <c:v>19.110834555528449</c:v>
                </c:pt>
                <c:pt idx="524">
                  <c:v>19.124383009886461</c:v>
                </c:pt>
                <c:pt idx="525">
                  <c:v>19.12587861765779</c:v>
                </c:pt>
                <c:pt idx="526">
                  <c:v>19.1292942062619</c:v>
                </c:pt>
                <c:pt idx="527">
                  <c:v>19.139727605118811</c:v>
                </c:pt>
                <c:pt idx="528">
                  <c:v>19.149796208338351</c:v>
                </c:pt>
                <c:pt idx="529">
                  <c:v>19.16187079175787</c:v>
                </c:pt>
                <c:pt idx="530">
                  <c:v>19.173615568522571</c:v>
                </c:pt>
                <c:pt idx="531">
                  <c:v>19.185094425552581</c:v>
                </c:pt>
                <c:pt idx="532">
                  <c:v>19.18734173754552</c:v>
                </c:pt>
                <c:pt idx="533">
                  <c:v>19.191210804569749</c:v>
                </c:pt>
                <c:pt idx="534">
                  <c:v>19.20172324790482</c:v>
                </c:pt>
                <c:pt idx="535">
                  <c:v>19.214227504244558</c:v>
                </c:pt>
                <c:pt idx="536">
                  <c:v>19.22524909090907</c:v>
                </c:pt>
                <c:pt idx="537">
                  <c:v>19.233791495032811</c:v>
                </c:pt>
                <c:pt idx="538">
                  <c:v>19.245562621124019</c:v>
                </c:pt>
                <c:pt idx="539">
                  <c:v>19.24709655924396</c:v>
                </c:pt>
                <c:pt idx="540">
                  <c:v>19.25007323568569</c:v>
                </c:pt>
                <c:pt idx="541">
                  <c:v>19.260882940108949</c:v>
                </c:pt>
                <c:pt idx="542">
                  <c:v>19.270823255532751</c:v>
                </c:pt>
                <c:pt idx="543">
                  <c:v>19.28152865087041</c:v>
                </c:pt>
                <c:pt idx="544">
                  <c:v>19.292398718103819</c:v>
                </c:pt>
                <c:pt idx="545">
                  <c:v>19.301946089689491</c:v>
                </c:pt>
                <c:pt idx="546">
                  <c:v>19.30431326320894</c:v>
                </c:pt>
                <c:pt idx="547">
                  <c:v>19.307181565259601</c:v>
                </c:pt>
                <c:pt idx="548">
                  <c:v>19.322568798098189</c:v>
                </c:pt>
                <c:pt idx="549">
                  <c:v>19.339995772436239</c:v>
                </c:pt>
                <c:pt idx="550">
                  <c:v>19.358319246558619</c:v>
                </c:pt>
                <c:pt idx="551">
                  <c:v>19.37627620197134</c:v>
                </c:pt>
                <c:pt idx="552">
                  <c:v>19.394659794228691</c:v>
                </c:pt>
                <c:pt idx="553">
                  <c:v>19.39875854443099</c:v>
                </c:pt>
                <c:pt idx="554">
                  <c:v>19.407059716192268</c:v>
                </c:pt>
                <c:pt idx="555">
                  <c:v>19.428919898041009</c:v>
                </c:pt>
                <c:pt idx="556">
                  <c:v>19.44469670519285</c:v>
                </c:pt>
                <c:pt idx="557">
                  <c:v>19.465144706574641</c:v>
                </c:pt>
                <c:pt idx="558">
                  <c:v>19.48546728721983</c:v>
                </c:pt>
                <c:pt idx="559">
                  <c:v>19.50479852671829</c:v>
                </c:pt>
                <c:pt idx="560">
                  <c:v>19.51096466227791</c:v>
                </c:pt>
                <c:pt idx="561">
                  <c:v>19.521363301893139</c:v>
                </c:pt>
                <c:pt idx="562">
                  <c:v>19.55550938176571</c:v>
                </c:pt>
                <c:pt idx="563">
                  <c:v>19.57200204351491</c:v>
                </c:pt>
                <c:pt idx="564">
                  <c:v>19.588152487382949</c:v>
                </c:pt>
                <c:pt idx="565">
                  <c:v>19.606200768491941</c:v>
                </c:pt>
                <c:pt idx="566">
                  <c:v>19.62512786649059</c:v>
                </c:pt>
                <c:pt idx="567">
                  <c:v>19.628374369445162</c:v>
                </c:pt>
                <c:pt idx="568">
                  <c:v>19.634061148486339</c:v>
                </c:pt>
                <c:pt idx="569">
                  <c:v>19.653168667467021</c:v>
                </c:pt>
                <c:pt idx="570">
                  <c:v>19.670704512722089</c:v>
                </c:pt>
                <c:pt idx="571">
                  <c:v>19.687610584423339</c:v>
                </c:pt>
                <c:pt idx="572">
                  <c:v>19.70642210753719</c:v>
                </c:pt>
                <c:pt idx="573">
                  <c:v>19.729308902355989</c:v>
                </c:pt>
                <c:pt idx="574">
                  <c:v>19.73525970305927</c:v>
                </c:pt>
                <c:pt idx="575">
                  <c:v>19.747547348484819</c:v>
                </c:pt>
                <c:pt idx="576">
                  <c:v>19.786691213192849</c:v>
                </c:pt>
                <c:pt idx="577">
                  <c:v>19.81315638978753</c:v>
                </c:pt>
                <c:pt idx="578">
                  <c:v>19.840916750239469</c:v>
                </c:pt>
                <c:pt idx="579">
                  <c:v>19.866814036486542</c:v>
                </c:pt>
                <c:pt idx="580">
                  <c:v>19.892844293535362</c:v>
                </c:pt>
                <c:pt idx="581">
                  <c:v>19.899886688342139</c:v>
                </c:pt>
                <c:pt idx="582">
                  <c:v>19.914695181091421</c:v>
                </c:pt>
                <c:pt idx="583">
                  <c:v>19.95592122512706</c:v>
                </c:pt>
                <c:pt idx="584">
                  <c:v>19.98088634185784</c:v>
                </c:pt>
                <c:pt idx="585">
                  <c:v>20.004734209979219</c:v>
                </c:pt>
                <c:pt idx="586">
                  <c:v>20.014938350401781</c:v>
                </c:pt>
                <c:pt idx="587">
                  <c:v>20.024421434483539</c:v>
                </c:pt>
                <c:pt idx="588">
                  <c:v>20.02612645704464</c:v>
                </c:pt>
                <c:pt idx="589">
                  <c:v>20.029425093082018</c:v>
                </c:pt>
                <c:pt idx="590">
                  <c:v>20.04437611292963</c:v>
                </c:pt>
                <c:pt idx="591">
                  <c:v>20.06032124048561</c:v>
                </c:pt>
                <c:pt idx="592">
                  <c:v>20.075006575426531</c:v>
                </c:pt>
                <c:pt idx="593">
                  <c:v>20.084617128976952</c:v>
                </c:pt>
                <c:pt idx="594">
                  <c:v>20.088796956686849</c:v>
                </c:pt>
                <c:pt idx="595">
                  <c:v>20.090162791954558</c:v>
                </c:pt>
                <c:pt idx="596">
                  <c:v>20.09224117079512</c:v>
                </c:pt>
                <c:pt idx="597">
                  <c:v>20.099829461703489</c:v>
                </c:pt>
                <c:pt idx="598">
                  <c:v>20.10921355946612</c:v>
                </c:pt>
                <c:pt idx="599">
                  <c:v>20.116618496608819</c:v>
                </c:pt>
                <c:pt idx="600">
                  <c:v>20.129067247935449</c:v>
                </c:pt>
                <c:pt idx="601">
                  <c:v>20.142374550896889</c:v>
                </c:pt>
                <c:pt idx="602">
                  <c:v>20.143853019796399</c:v>
                </c:pt>
                <c:pt idx="603">
                  <c:v>20.147337469557179</c:v>
                </c:pt>
                <c:pt idx="604">
                  <c:v>20.16035349103176</c:v>
                </c:pt>
                <c:pt idx="605">
                  <c:v>20.169050361270418</c:v>
                </c:pt>
                <c:pt idx="606">
                  <c:v>20.180921512401401</c:v>
                </c:pt>
                <c:pt idx="607">
                  <c:v>20.19860914689972</c:v>
                </c:pt>
                <c:pt idx="608">
                  <c:v>20.214392452329061</c:v>
                </c:pt>
                <c:pt idx="609">
                  <c:v>20.217052313778549</c:v>
                </c:pt>
                <c:pt idx="610">
                  <c:v>20.221133438105301</c:v>
                </c:pt>
                <c:pt idx="611">
                  <c:v>20.23428257956116</c:v>
                </c:pt>
                <c:pt idx="612">
                  <c:v>20.244572204135821</c:v>
                </c:pt>
                <c:pt idx="613">
                  <c:v>20.25722190411728</c:v>
                </c:pt>
                <c:pt idx="614">
                  <c:v>20.272869996789382</c:v>
                </c:pt>
                <c:pt idx="615">
                  <c:v>20.28187984939332</c:v>
                </c:pt>
                <c:pt idx="616">
                  <c:v>20.28284362998529</c:v>
                </c:pt>
                <c:pt idx="617">
                  <c:v>20.286207964368248</c:v>
                </c:pt>
                <c:pt idx="618">
                  <c:v>20.29374807396265</c:v>
                </c:pt>
                <c:pt idx="619">
                  <c:v>20.303073671623999</c:v>
                </c:pt>
                <c:pt idx="620">
                  <c:v>20.317772261644091</c:v>
                </c:pt>
                <c:pt idx="621">
                  <c:v>20.32922101026228</c:v>
                </c:pt>
                <c:pt idx="622">
                  <c:v>20.33452519225504</c:v>
                </c:pt>
                <c:pt idx="623">
                  <c:v>20.33528181166017</c:v>
                </c:pt>
                <c:pt idx="624">
                  <c:v>20.337077442291989</c:v>
                </c:pt>
                <c:pt idx="625">
                  <c:v>20.339685795084289</c:v>
                </c:pt>
                <c:pt idx="626">
                  <c:v>20.341830794224581</c:v>
                </c:pt>
                <c:pt idx="627">
                  <c:v>20.347472072653389</c:v>
                </c:pt>
                <c:pt idx="628">
                  <c:v>20.354274440742241</c:v>
                </c:pt>
                <c:pt idx="629">
                  <c:v>20.359922915702349</c:v>
                </c:pt>
                <c:pt idx="630">
                  <c:v>20.36146596748997</c:v>
                </c:pt>
                <c:pt idx="631">
                  <c:v>20.364108771545489</c:v>
                </c:pt>
                <c:pt idx="632">
                  <c:v>20.370939863599379</c:v>
                </c:pt>
                <c:pt idx="633">
                  <c:v>20.38168507245997</c:v>
                </c:pt>
                <c:pt idx="634">
                  <c:v>20.39782122043227</c:v>
                </c:pt>
                <c:pt idx="635">
                  <c:v>20.412559685315369</c:v>
                </c:pt>
                <c:pt idx="636">
                  <c:v>20.429003321155221</c:v>
                </c:pt>
                <c:pt idx="637">
                  <c:v>20.43273864050931</c:v>
                </c:pt>
                <c:pt idx="638">
                  <c:v>20.43727189366837</c:v>
                </c:pt>
                <c:pt idx="639">
                  <c:v>20.452720727429138</c:v>
                </c:pt>
                <c:pt idx="640">
                  <c:v>20.470544756468311</c:v>
                </c:pt>
                <c:pt idx="641">
                  <c:v>20.48746108380681</c:v>
                </c:pt>
                <c:pt idx="642">
                  <c:v>20.506315834728412</c:v>
                </c:pt>
                <c:pt idx="643">
                  <c:v>20.526727434152249</c:v>
                </c:pt>
                <c:pt idx="644">
                  <c:v>20.529292939196509</c:v>
                </c:pt>
                <c:pt idx="645">
                  <c:v>20.534637807282721</c:v>
                </c:pt>
                <c:pt idx="646">
                  <c:v>20.551186300534969</c:v>
                </c:pt>
                <c:pt idx="647">
                  <c:v>20.569331102769119</c:v>
                </c:pt>
                <c:pt idx="648">
                  <c:v>20.591470731557148</c:v>
                </c:pt>
                <c:pt idx="649">
                  <c:v>20.608870947081741</c:v>
                </c:pt>
                <c:pt idx="650">
                  <c:v>20.617467170622771</c:v>
                </c:pt>
                <c:pt idx="651">
                  <c:v>20.619331813556411</c:v>
                </c:pt>
                <c:pt idx="652">
                  <c:v>20.622443387862141</c:v>
                </c:pt>
                <c:pt idx="653">
                  <c:v>20.628112999241839</c:v>
                </c:pt>
                <c:pt idx="654">
                  <c:v>20.63378407894232</c:v>
                </c:pt>
                <c:pt idx="655">
                  <c:v>20.641478408163191</c:v>
                </c:pt>
                <c:pt idx="656">
                  <c:v>20.646131471080992</c:v>
                </c:pt>
                <c:pt idx="657">
                  <c:v>20.654484889475949</c:v>
                </c:pt>
                <c:pt idx="658">
                  <c:v>20.655644624255899</c:v>
                </c:pt>
                <c:pt idx="659">
                  <c:v>20.658562906969749</c:v>
                </c:pt>
                <c:pt idx="660">
                  <c:v>20.66969130362742</c:v>
                </c:pt>
                <c:pt idx="661">
                  <c:v>20.681725164018271</c:v>
                </c:pt>
                <c:pt idx="662">
                  <c:v>20.689417422006841</c:v>
                </c:pt>
                <c:pt idx="663">
                  <c:v>20.694474700409369</c:v>
                </c:pt>
                <c:pt idx="664">
                  <c:v>20.703493722115059</c:v>
                </c:pt>
                <c:pt idx="665">
                  <c:v>20.70424347858869</c:v>
                </c:pt>
                <c:pt idx="666">
                  <c:v>20.706890806071961</c:v>
                </c:pt>
                <c:pt idx="667">
                  <c:v>20.719554222952478</c:v>
                </c:pt>
                <c:pt idx="668">
                  <c:v>20.732351468607931</c:v>
                </c:pt>
                <c:pt idx="669">
                  <c:v>20.747023834660531</c:v>
                </c:pt>
                <c:pt idx="670">
                  <c:v>20.75830675122657</c:v>
                </c:pt>
                <c:pt idx="671">
                  <c:v>20.76369519199778</c:v>
                </c:pt>
                <c:pt idx="672">
                  <c:v>20.764875830405291</c:v>
                </c:pt>
                <c:pt idx="673">
                  <c:v>20.767738021086341</c:v>
                </c:pt>
                <c:pt idx="674">
                  <c:v>20.77086394488002</c:v>
                </c:pt>
                <c:pt idx="675">
                  <c:v>20.774021384580141</c:v>
                </c:pt>
                <c:pt idx="676">
                  <c:v>20.775640575493469</c:v>
                </c:pt>
                <c:pt idx="677">
                  <c:v>20.781398040383589</c:v>
                </c:pt>
                <c:pt idx="678">
                  <c:v>20.78433250153547</c:v>
                </c:pt>
                <c:pt idx="679">
                  <c:v>20.785913992169039</c:v>
                </c:pt>
                <c:pt idx="680">
                  <c:v>20.787779350185978</c:v>
                </c:pt>
                <c:pt idx="681">
                  <c:v>20.792898941938301</c:v>
                </c:pt>
                <c:pt idx="682">
                  <c:v>20.795625657976231</c:v>
                </c:pt>
                <c:pt idx="683">
                  <c:v>20.795157239292351</c:v>
                </c:pt>
                <c:pt idx="684">
                  <c:v>20.790666239913019</c:v>
                </c:pt>
                <c:pt idx="685">
                  <c:v>20.79058060682318</c:v>
                </c:pt>
                <c:pt idx="686">
                  <c:v>20.789820800112011</c:v>
                </c:pt>
                <c:pt idx="687">
                  <c:v>20.790128816495919</c:v>
                </c:pt>
                <c:pt idx="688">
                  <c:v>20.794154267112109</c:v>
                </c:pt>
                <c:pt idx="689">
                  <c:v>20.793840072839899</c:v>
                </c:pt>
                <c:pt idx="690">
                  <c:v>20.793200571383942</c:v>
                </c:pt>
                <c:pt idx="691">
                  <c:v>20.790606276205541</c:v>
                </c:pt>
                <c:pt idx="692">
                  <c:v>20.787269400729091</c:v>
                </c:pt>
                <c:pt idx="693">
                  <c:v>20.78720190701279</c:v>
                </c:pt>
                <c:pt idx="694">
                  <c:v>20.789349491700939</c:v>
                </c:pt>
                <c:pt idx="695">
                  <c:v>20.78694391988336</c:v>
                </c:pt>
                <c:pt idx="696">
                  <c:v>20.78384266562367</c:v>
                </c:pt>
                <c:pt idx="697">
                  <c:v>20.780719816968841</c:v>
                </c:pt>
                <c:pt idx="698">
                  <c:v>20.77392660248044</c:v>
                </c:pt>
                <c:pt idx="699">
                  <c:v>20.765980242369402</c:v>
                </c:pt>
                <c:pt idx="700">
                  <c:v>20.756883055516511</c:v>
                </c:pt>
                <c:pt idx="701">
                  <c:v>20.75169090325759</c:v>
                </c:pt>
                <c:pt idx="702">
                  <c:v>20.739413844680641</c:v>
                </c:pt>
                <c:pt idx="703">
                  <c:v>20.731172097477529</c:v>
                </c:pt>
                <c:pt idx="704">
                  <c:v>20.720378142260159</c:v>
                </c:pt>
                <c:pt idx="705">
                  <c:v>20.712426232177538</c:v>
                </c:pt>
                <c:pt idx="706">
                  <c:v>20.70547623361557</c:v>
                </c:pt>
                <c:pt idx="707">
                  <c:v>20.701780118908822</c:v>
                </c:pt>
                <c:pt idx="708">
                  <c:v>20.698903278392969</c:v>
                </c:pt>
                <c:pt idx="709">
                  <c:v>20.692593022693249</c:v>
                </c:pt>
                <c:pt idx="710">
                  <c:v>20.68461736041105</c:v>
                </c:pt>
                <c:pt idx="711">
                  <c:v>20.67192629694166</c:v>
                </c:pt>
                <c:pt idx="712">
                  <c:v>20.666365508552669</c:v>
                </c:pt>
                <c:pt idx="713">
                  <c:v>20.663270330522511</c:v>
                </c:pt>
                <c:pt idx="714">
                  <c:v>20.661551984416899</c:v>
                </c:pt>
                <c:pt idx="715">
                  <c:v>20.659558686824251</c:v>
                </c:pt>
                <c:pt idx="716">
                  <c:v>20.656978123033809</c:v>
                </c:pt>
                <c:pt idx="717">
                  <c:v>20.650338811995379</c:v>
                </c:pt>
                <c:pt idx="718">
                  <c:v>20.637819225251139</c:v>
                </c:pt>
                <c:pt idx="719">
                  <c:v>20.627952750251328</c:v>
                </c:pt>
                <c:pt idx="720">
                  <c:v>20.619377323420089</c:v>
                </c:pt>
                <c:pt idx="721">
                  <c:v>20.615199999999991</c:v>
                </c:pt>
                <c:pt idx="722">
                  <c:v>20.611194805194842</c:v>
                </c:pt>
                <c:pt idx="723">
                  <c:v>20.606438760806981</c:v>
                </c:pt>
                <c:pt idx="724">
                  <c:v>20.602932249712371</c:v>
                </c:pt>
                <c:pt idx="725">
                  <c:v>20.59084984321559</c:v>
                </c:pt>
                <c:pt idx="726">
                  <c:v>20.581561829878581</c:v>
                </c:pt>
                <c:pt idx="727">
                  <c:v>20.575390714285799</c:v>
                </c:pt>
                <c:pt idx="728">
                  <c:v>20.571619363204199</c:v>
                </c:pt>
                <c:pt idx="729">
                  <c:v>20.571021288837809</c:v>
                </c:pt>
                <c:pt idx="730">
                  <c:v>20.51820053400801</c:v>
                </c:pt>
                <c:pt idx="731">
                  <c:v>20.503249030872119</c:v>
                </c:pt>
                <c:pt idx="732">
                  <c:v>20.493306515554369</c:v>
                </c:pt>
                <c:pt idx="733">
                  <c:v>20.48509769632534</c:v>
                </c:pt>
                <c:pt idx="734">
                  <c:v>20.47818494264083</c:v>
                </c:pt>
                <c:pt idx="735">
                  <c:v>20.474094116547519</c:v>
                </c:pt>
                <c:pt idx="736">
                  <c:v>20.47241520467837</c:v>
                </c:pt>
                <c:pt idx="737">
                  <c:v>20.46683386707517</c:v>
                </c:pt>
                <c:pt idx="738">
                  <c:v>20.463676015697249</c:v>
                </c:pt>
                <c:pt idx="739">
                  <c:v>20.464559546791889</c:v>
                </c:pt>
                <c:pt idx="740">
                  <c:v>20.466458591491289</c:v>
                </c:pt>
                <c:pt idx="741">
                  <c:v>20.476107923215089</c:v>
                </c:pt>
                <c:pt idx="742">
                  <c:v>20.478760126714061</c:v>
                </c:pt>
                <c:pt idx="743">
                  <c:v>20.482907741809111</c:v>
                </c:pt>
                <c:pt idx="744">
                  <c:v>20.49324212279145</c:v>
                </c:pt>
                <c:pt idx="745">
                  <c:v>20.499843642523231</c:v>
                </c:pt>
                <c:pt idx="746">
                  <c:v>20.508785271851419</c:v>
                </c:pt>
                <c:pt idx="747">
                  <c:v>20.52309553349885</c:v>
                </c:pt>
                <c:pt idx="748">
                  <c:v>20.54029320773898</c:v>
                </c:pt>
                <c:pt idx="749">
                  <c:v>20.545743108640401</c:v>
                </c:pt>
                <c:pt idx="750">
                  <c:v>20.56052504750005</c:v>
                </c:pt>
                <c:pt idx="751">
                  <c:v>20.610928353589209</c:v>
                </c:pt>
                <c:pt idx="752">
                  <c:v>20.655455934564809</c:v>
                </c:pt>
                <c:pt idx="753">
                  <c:v>20.692631870567389</c:v>
                </c:pt>
                <c:pt idx="754">
                  <c:v>20.725855089662499</c:v>
                </c:pt>
                <c:pt idx="755">
                  <c:v>20.759720616570391</c:v>
                </c:pt>
                <c:pt idx="756">
                  <c:v>20.76810651925949</c:v>
                </c:pt>
                <c:pt idx="757">
                  <c:v>20.793972120098051</c:v>
                </c:pt>
                <c:pt idx="758">
                  <c:v>20.852285187594919</c:v>
                </c:pt>
                <c:pt idx="759">
                  <c:v>20.898462318187601</c:v>
                </c:pt>
                <c:pt idx="760">
                  <c:v>20.936310823754781</c:v>
                </c:pt>
                <c:pt idx="761">
                  <c:v>20.95480102817978</c:v>
                </c:pt>
                <c:pt idx="762">
                  <c:v>20.975297539893681</c:v>
                </c:pt>
                <c:pt idx="763">
                  <c:v>20.981174988390791</c:v>
                </c:pt>
                <c:pt idx="764">
                  <c:v>20.98630573668439</c:v>
                </c:pt>
                <c:pt idx="765">
                  <c:v>21.031447874727359</c:v>
                </c:pt>
                <c:pt idx="766">
                  <c:v>21.132475252935411</c:v>
                </c:pt>
                <c:pt idx="767">
                  <c:v>21.191616731900389</c:v>
                </c:pt>
                <c:pt idx="768">
                  <c:v>21.22215564482903</c:v>
                </c:pt>
                <c:pt idx="769">
                  <c:v>21.243972185352181</c:v>
                </c:pt>
                <c:pt idx="770">
                  <c:v>21.245312995235469</c:v>
                </c:pt>
                <c:pt idx="771">
                  <c:v>21.24782767732361</c:v>
                </c:pt>
                <c:pt idx="772">
                  <c:v>21.25284378396605</c:v>
                </c:pt>
                <c:pt idx="773">
                  <c:v>21.26197799399295</c:v>
                </c:pt>
                <c:pt idx="774">
                  <c:v>21.29272538890342</c:v>
                </c:pt>
                <c:pt idx="775">
                  <c:v>21.390407920702369</c:v>
                </c:pt>
                <c:pt idx="776">
                  <c:v>21.48435148545504</c:v>
                </c:pt>
                <c:pt idx="777">
                  <c:v>21.501487870242929</c:v>
                </c:pt>
                <c:pt idx="778">
                  <c:v>21.532916399551461</c:v>
                </c:pt>
                <c:pt idx="779">
                  <c:v>21.675692961966579</c:v>
                </c:pt>
                <c:pt idx="780">
                  <c:v>21.78415490265288</c:v>
                </c:pt>
                <c:pt idx="781">
                  <c:v>21.805470390050171</c:v>
                </c:pt>
                <c:pt idx="782">
                  <c:v>21.818873712749561</c:v>
                </c:pt>
                <c:pt idx="783">
                  <c:v>21.813119587404529</c:v>
                </c:pt>
                <c:pt idx="784">
                  <c:v>21.81241704879519</c:v>
                </c:pt>
                <c:pt idx="785">
                  <c:v>21.809597519075421</c:v>
                </c:pt>
                <c:pt idx="786">
                  <c:v>21.784201782386369</c:v>
                </c:pt>
                <c:pt idx="787">
                  <c:v>21.736107292835211</c:v>
                </c:pt>
                <c:pt idx="788">
                  <c:v>21.70982902717396</c:v>
                </c:pt>
                <c:pt idx="789">
                  <c:v>21.740666488818569</c:v>
                </c:pt>
                <c:pt idx="790">
                  <c:v>21.750827684676</c:v>
                </c:pt>
                <c:pt idx="791">
                  <c:v>21.749728764470461</c:v>
                </c:pt>
                <c:pt idx="792">
                  <c:v>21.74747769725786</c:v>
                </c:pt>
                <c:pt idx="793">
                  <c:v>21.72957164265172</c:v>
                </c:pt>
                <c:pt idx="794">
                  <c:v>21.719329218441789</c:v>
                </c:pt>
                <c:pt idx="795">
                  <c:v>21.711461879867478</c:v>
                </c:pt>
                <c:pt idx="796">
                  <c:v>21.722594587486999</c:v>
                </c:pt>
                <c:pt idx="797">
                  <c:v>21.72073250979599</c:v>
                </c:pt>
                <c:pt idx="798">
                  <c:v>21.719285850024932</c:v>
                </c:pt>
                <c:pt idx="799">
                  <c:v>21.717214809187929</c:v>
                </c:pt>
                <c:pt idx="800">
                  <c:v>21.671288542535571</c:v>
                </c:pt>
                <c:pt idx="801">
                  <c:v>21.578845810431371</c:v>
                </c:pt>
                <c:pt idx="802">
                  <c:v>21.548424234711359</c:v>
                </c:pt>
                <c:pt idx="803">
                  <c:v>21.5304788027981</c:v>
                </c:pt>
                <c:pt idx="804">
                  <c:v>21.48985631111637</c:v>
                </c:pt>
                <c:pt idx="805">
                  <c:v>21.478337842961619</c:v>
                </c:pt>
                <c:pt idx="806">
                  <c:v>21.47690044671916</c:v>
                </c:pt>
                <c:pt idx="807">
                  <c:v>21.45467510828875</c:v>
                </c:pt>
                <c:pt idx="808">
                  <c:v>21.414614320643562</c:v>
                </c:pt>
                <c:pt idx="809">
                  <c:v>21.368063051114081</c:v>
                </c:pt>
                <c:pt idx="810">
                  <c:v>21.337907629322011</c:v>
                </c:pt>
                <c:pt idx="811">
                  <c:v>21.353387348897911</c:v>
                </c:pt>
                <c:pt idx="812">
                  <c:v>21.3567930838527</c:v>
                </c:pt>
                <c:pt idx="813">
                  <c:v>21.351609033265891</c:v>
                </c:pt>
                <c:pt idx="814">
                  <c:v>21.341164936020029</c:v>
                </c:pt>
                <c:pt idx="815">
                  <c:v>21.330954672024731</c:v>
                </c:pt>
                <c:pt idx="816">
                  <c:v>21.321546659051879</c:v>
                </c:pt>
                <c:pt idx="817">
                  <c:v>21.316593754405719</c:v>
                </c:pt>
                <c:pt idx="818">
                  <c:v>21.333109297648569</c:v>
                </c:pt>
                <c:pt idx="819">
                  <c:v>21.335438542790289</c:v>
                </c:pt>
                <c:pt idx="820">
                  <c:v>21.339722100378559</c:v>
                </c:pt>
                <c:pt idx="821">
                  <c:v>21.351648564182909</c:v>
                </c:pt>
                <c:pt idx="822">
                  <c:v>21.356109146432519</c:v>
                </c:pt>
                <c:pt idx="823">
                  <c:v>21.360709934915729</c:v>
                </c:pt>
                <c:pt idx="824">
                  <c:v>21.364439407235771</c:v>
                </c:pt>
                <c:pt idx="825">
                  <c:v>21.361452829800129</c:v>
                </c:pt>
                <c:pt idx="826">
                  <c:v>21.360263135302269</c:v>
                </c:pt>
                <c:pt idx="827">
                  <c:v>21.356564826809681</c:v>
                </c:pt>
                <c:pt idx="828">
                  <c:v>21.354702695676171</c:v>
                </c:pt>
                <c:pt idx="829">
                  <c:v>21.35330478433281</c:v>
                </c:pt>
                <c:pt idx="830">
                  <c:v>21.351377554394968</c:v>
                </c:pt>
                <c:pt idx="831">
                  <c:v>21.35277038653027</c:v>
                </c:pt>
                <c:pt idx="832">
                  <c:v>21.342632678935761</c:v>
                </c:pt>
                <c:pt idx="833">
                  <c:v>21.340502918877821</c:v>
                </c:pt>
                <c:pt idx="834">
                  <c:v>21.336953140292671</c:v>
                </c:pt>
                <c:pt idx="835">
                  <c:v>21.328060279893911</c:v>
                </c:pt>
                <c:pt idx="836">
                  <c:v>21.323530918695951</c:v>
                </c:pt>
                <c:pt idx="837">
                  <c:v>21.317819793976049</c:v>
                </c:pt>
                <c:pt idx="838">
                  <c:v>21.317089257504161</c:v>
                </c:pt>
                <c:pt idx="839">
                  <c:v>21.317148650445638</c:v>
                </c:pt>
                <c:pt idx="840">
                  <c:v>21.315379755343649</c:v>
                </c:pt>
                <c:pt idx="841">
                  <c:v>21.314105327369042</c:v>
                </c:pt>
                <c:pt idx="842">
                  <c:v>21.307511809961049</c:v>
                </c:pt>
                <c:pt idx="843">
                  <c:v>21.305825223033459</c:v>
                </c:pt>
                <c:pt idx="844">
                  <c:v>21.306131521442389</c:v>
                </c:pt>
                <c:pt idx="845">
                  <c:v>21.315278851463351</c:v>
                </c:pt>
                <c:pt idx="846">
                  <c:v>21.31492005005574</c:v>
                </c:pt>
                <c:pt idx="847">
                  <c:v>21.31491530169405</c:v>
                </c:pt>
                <c:pt idx="848">
                  <c:v>21.314735692134281</c:v>
                </c:pt>
                <c:pt idx="849">
                  <c:v>21.3111936842106</c:v>
                </c:pt>
                <c:pt idx="850">
                  <c:v>21.31243413677128</c:v>
                </c:pt>
                <c:pt idx="851">
                  <c:v>21.311114004222329</c:v>
                </c:pt>
                <c:pt idx="852">
                  <c:v>21.308665630446079</c:v>
                </c:pt>
                <c:pt idx="853">
                  <c:v>21.30301413912148</c:v>
                </c:pt>
                <c:pt idx="854">
                  <c:v>21.301836388809381</c:v>
                </c:pt>
                <c:pt idx="855">
                  <c:v>21.300334773218239</c:v>
                </c:pt>
                <c:pt idx="856">
                  <c:v>21.2873936322103</c:v>
                </c:pt>
                <c:pt idx="857">
                  <c:v>21.273653435766121</c:v>
                </c:pt>
                <c:pt idx="858">
                  <c:v>21.263035688793689</c:v>
                </c:pt>
                <c:pt idx="859">
                  <c:v>21.254076204169639</c:v>
                </c:pt>
                <c:pt idx="860">
                  <c:v>21.252775029103539</c:v>
                </c:pt>
                <c:pt idx="861">
                  <c:v>21.251622003870679</c:v>
                </c:pt>
                <c:pt idx="862">
                  <c:v>21.247126799288228</c:v>
                </c:pt>
                <c:pt idx="863">
                  <c:v>21.238919236187058</c:v>
                </c:pt>
                <c:pt idx="864">
                  <c:v>21.235823109178281</c:v>
                </c:pt>
                <c:pt idx="865">
                  <c:v>21.227360018873799</c:v>
                </c:pt>
                <c:pt idx="866">
                  <c:v>21.222702239789161</c:v>
                </c:pt>
                <c:pt idx="867">
                  <c:v>21.22670538934856</c:v>
                </c:pt>
                <c:pt idx="868">
                  <c:v>21.224783876955659</c:v>
                </c:pt>
                <c:pt idx="869">
                  <c:v>21.22508207572141</c:v>
                </c:pt>
                <c:pt idx="870">
                  <c:v>21.237897827668519</c:v>
                </c:pt>
                <c:pt idx="871">
                  <c:v>21.249705046748211</c:v>
                </c:pt>
                <c:pt idx="872">
                  <c:v>21.25455992946409</c:v>
                </c:pt>
                <c:pt idx="873">
                  <c:v>21.25600384395598</c:v>
                </c:pt>
                <c:pt idx="874">
                  <c:v>21.244115866498099</c:v>
                </c:pt>
                <c:pt idx="875">
                  <c:v>21.237849970624339</c:v>
                </c:pt>
                <c:pt idx="876">
                  <c:v>21.23475219439085</c:v>
                </c:pt>
                <c:pt idx="877">
                  <c:v>21.202095342522849</c:v>
                </c:pt>
                <c:pt idx="878">
                  <c:v>21.177959886128271</c:v>
                </c:pt>
                <c:pt idx="879">
                  <c:v>21.15031462454618</c:v>
                </c:pt>
                <c:pt idx="880">
                  <c:v>21.116904471854159</c:v>
                </c:pt>
                <c:pt idx="881">
                  <c:v>21.11031434725972</c:v>
                </c:pt>
                <c:pt idx="882">
                  <c:v>21.10889435199185</c:v>
                </c:pt>
                <c:pt idx="883">
                  <c:v>21.103259253678761</c:v>
                </c:pt>
                <c:pt idx="884">
                  <c:v>21.086498271604871</c:v>
                </c:pt>
                <c:pt idx="885">
                  <c:v>21.06137515195709</c:v>
                </c:pt>
                <c:pt idx="886">
                  <c:v>21.031565102286422</c:v>
                </c:pt>
                <c:pt idx="887">
                  <c:v>20.996196019616431</c:v>
                </c:pt>
                <c:pt idx="888">
                  <c:v>21.018219788555591</c:v>
                </c:pt>
                <c:pt idx="889">
                  <c:v>21.025315764482599</c:v>
                </c:pt>
                <c:pt idx="890">
                  <c:v>21.030919426361191</c:v>
                </c:pt>
                <c:pt idx="891">
                  <c:v>21.028093002615989</c:v>
                </c:pt>
                <c:pt idx="892">
                  <c:v>21.0058973465311</c:v>
                </c:pt>
                <c:pt idx="893">
                  <c:v>20.983833987477961</c:v>
                </c:pt>
                <c:pt idx="894">
                  <c:v>20.96173957039699</c:v>
                </c:pt>
                <c:pt idx="895">
                  <c:v>20.962860062678981</c:v>
                </c:pt>
                <c:pt idx="896">
                  <c:v>20.97999795277757</c:v>
                </c:pt>
                <c:pt idx="897">
                  <c:v>20.985509271884482</c:v>
                </c:pt>
                <c:pt idx="898">
                  <c:v>20.999522228246111</c:v>
                </c:pt>
                <c:pt idx="899">
                  <c:v>20.997716349399141</c:v>
                </c:pt>
                <c:pt idx="900">
                  <c:v>20.996679809653241</c:v>
                </c:pt>
                <c:pt idx="901">
                  <c:v>20.993552899633261</c:v>
                </c:pt>
                <c:pt idx="902">
                  <c:v>21.016355552538599</c:v>
                </c:pt>
                <c:pt idx="903">
                  <c:v>21.02218852013042</c:v>
                </c:pt>
                <c:pt idx="904">
                  <c:v>21.029686354378679</c:v>
                </c:pt>
                <c:pt idx="905">
                  <c:v>21.060448951994569</c:v>
                </c:pt>
                <c:pt idx="906">
                  <c:v>21.09545368620039</c:v>
                </c:pt>
                <c:pt idx="907">
                  <c:v>21.11974428358819</c:v>
                </c:pt>
                <c:pt idx="908">
                  <c:v>21.130358347955269</c:v>
                </c:pt>
                <c:pt idx="909">
                  <c:v>21.141993597602539</c:v>
                </c:pt>
                <c:pt idx="910">
                  <c:v>21.142886478373601</c:v>
                </c:pt>
                <c:pt idx="911">
                  <c:v>21.148244399185369</c:v>
                </c:pt>
                <c:pt idx="912">
                  <c:v>21.151993110900971</c:v>
                </c:pt>
                <c:pt idx="913">
                  <c:v>21.153722642529029</c:v>
                </c:pt>
                <c:pt idx="914">
                  <c:v>21.15788786690111</c:v>
                </c:pt>
                <c:pt idx="915">
                  <c:v>21.15814734561209</c:v>
                </c:pt>
                <c:pt idx="916">
                  <c:v>21.160670215670159</c:v>
                </c:pt>
                <c:pt idx="917">
                  <c:v>21.16091783095855</c:v>
                </c:pt>
                <c:pt idx="918">
                  <c:v>21.16273695198327</c:v>
                </c:pt>
                <c:pt idx="919">
                  <c:v>21.16221212541614</c:v>
                </c:pt>
                <c:pt idx="920">
                  <c:v>21.148118399110579</c:v>
                </c:pt>
                <c:pt idx="921">
                  <c:v>21.10513121161366</c:v>
                </c:pt>
                <c:pt idx="922">
                  <c:v>21.091035279294399</c:v>
                </c:pt>
                <c:pt idx="923">
                  <c:v>21.101668077900019</c:v>
                </c:pt>
                <c:pt idx="924">
                  <c:v>21.108335723504929</c:v>
                </c:pt>
                <c:pt idx="925">
                  <c:v>21.106899059024801</c:v>
                </c:pt>
                <c:pt idx="926">
                  <c:v>21.128306645883551</c:v>
                </c:pt>
                <c:pt idx="927">
                  <c:v>21.14620463685819</c:v>
                </c:pt>
                <c:pt idx="928">
                  <c:v>21.150348489167431</c:v>
                </c:pt>
                <c:pt idx="929">
                  <c:v>21.151599914175168</c:v>
                </c:pt>
                <c:pt idx="930">
                  <c:v>21.14930252583218</c:v>
                </c:pt>
                <c:pt idx="931">
                  <c:v>21.1479617834393</c:v>
                </c:pt>
                <c:pt idx="932">
                  <c:v>21.142409137351979</c:v>
                </c:pt>
                <c:pt idx="933">
                  <c:v>21.126286732615611</c:v>
                </c:pt>
                <c:pt idx="934">
                  <c:v>21.106341890315051</c:v>
                </c:pt>
                <c:pt idx="935">
                  <c:v>21.094990368943549</c:v>
                </c:pt>
                <c:pt idx="936">
                  <c:v>21.079416278020108</c:v>
                </c:pt>
                <c:pt idx="937">
                  <c:v>21.079098232441609</c:v>
                </c:pt>
                <c:pt idx="938">
                  <c:v>21.07593038281362</c:v>
                </c:pt>
                <c:pt idx="939">
                  <c:v>21.074305306122248</c:v>
                </c:pt>
                <c:pt idx="940">
                  <c:v>21.085666829506479</c:v>
                </c:pt>
                <c:pt idx="941">
                  <c:v>21.092318344737631</c:v>
                </c:pt>
                <c:pt idx="942" formatCode="0.00">
                  <c:v>21.107731140566159</c:v>
                </c:pt>
                <c:pt idx="943" formatCode="0.00">
                  <c:v>21.120254432041961</c:v>
                </c:pt>
                <c:pt idx="944" formatCode="0.00">
                  <c:v>21.121815270935841</c:v>
                </c:pt>
                <c:pt idx="945" formatCode="0.00">
                  <c:v>21.121853297889881</c:v>
                </c:pt>
                <c:pt idx="946" formatCode="0.00">
                  <c:v>21.1214893439892</c:v>
                </c:pt>
                <c:pt idx="947" formatCode="0.00">
                  <c:v>21.120550057727101</c:v>
                </c:pt>
                <c:pt idx="948" formatCode="0.00">
                  <c:v>21.111826322707731</c:v>
                </c:pt>
                <c:pt idx="949" formatCode="0.00">
                  <c:v>21.100589924515759</c:v>
                </c:pt>
                <c:pt idx="950" formatCode="0.00">
                  <c:v>21.091531465093318</c:v>
                </c:pt>
                <c:pt idx="951" formatCode="0.00">
                  <c:v>21.081723996723941</c:v>
                </c:pt>
                <c:pt idx="952" formatCode="0.00">
                  <c:v>21.078805156172471</c:v>
                </c:pt>
                <c:pt idx="953" formatCode="0.00">
                  <c:v>21.07497428239585</c:v>
                </c:pt>
                <c:pt idx="954" formatCode="0.00">
                  <c:v>21.051788724685249</c:v>
                </c:pt>
                <c:pt idx="955" formatCode="0.00">
                  <c:v>21.0365365612647</c:v>
                </c:pt>
                <c:pt idx="956" formatCode="0.00">
                  <c:v>21.02512674683118</c:v>
                </c:pt>
                <c:pt idx="957" formatCode="0.00">
                  <c:v>21.021936495176771</c:v>
                </c:pt>
                <c:pt idx="958" formatCode="0.00">
                  <c:v>21.042625956632492</c:v>
                </c:pt>
                <c:pt idx="959" formatCode="0.00">
                  <c:v>21.051976744185851</c:v>
                </c:pt>
                <c:pt idx="960" formatCode="0.00">
                  <c:v>21.06141070856016</c:v>
                </c:pt>
                <c:pt idx="961" formatCode="0.00">
                  <c:v>21.07507030341457</c:v>
                </c:pt>
                <c:pt idx="962" formatCode="0.00">
                  <c:v>21.08656771653526</c:v>
                </c:pt>
                <c:pt idx="963" formatCode="0.00">
                  <c:v>21.106413472156522</c:v>
                </c:pt>
                <c:pt idx="964" formatCode="0.00">
                  <c:v>21.122755855997578</c:v>
                </c:pt>
                <c:pt idx="965" formatCode="0.00">
                  <c:v>21.131866416978689</c:v>
                </c:pt>
                <c:pt idx="966" formatCode="0.00">
                  <c:v>21.131462494102781</c:v>
                </c:pt>
                <c:pt idx="967" formatCode="0.00">
                  <c:v>21.13474389282894</c:v>
                </c:pt>
                <c:pt idx="968" formatCode="0.00">
                  <c:v>21.140903426791208</c:v>
                </c:pt>
                <c:pt idx="969" formatCode="0.00">
                  <c:v>21.147682794867791</c:v>
                </c:pt>
                <c:pt idx="970" formatCode="0.00">
                  <c:v>21.151929419016721</c:v>
                </c:pt>
                <c:pt idx="971" formatCode="0.00">
                  <c:v>21.152172678434319</c:v>
                </c:pt>
                <c:pt idx="972" formatCode="0.00">
                  <c:v>21.154673846153781</c:v>
                </c:pt>
                <c:pt idx="973" formatCode="0.00">
                  <c:v>21.151499999999938</c:v>
                </c:pt>
                <c:pt idx="974" formatCode="0.00">
                  <c:v>21.152244882133939</c:v>
                </c:pt>
                <c:pt idx="975" formatCode="0.00">
                  <c:v>21.153142350400941</c:v>
                </c:pt>
                <c:pt idx="976" formatCode="0.00">
                  <c:v>21.157020798201149</c:v>
                </c:pt>
                <c:pt idx="977" formatCode="0.00">
                  <c:v>21.157971813725439</c:v>
                </c:pt>
                <c:pt idx="978" formatCode="0.00">
                  <c:v>21.160825064875489</c:v>
                </c:pt>
                <c:pt idx="979" formatCode="0.00">
                  <c:v>21.163902902294371</c:v>
                </c:pt>
                <c:pt idx="980" formatCode="0.00">
                  <c:v>21.164140254172299</c:v>
                </c:pt>
                <c:pt idx="981" formatCode="0.00">
                  <c:v>21.16417125382252</c:v>
                </c:pt>
                <c:pt idx="982" formatCode="0.00">
                  <c:v>21.165327956170898</c:v>
                </c:pt>
                <c:pt idx="983" formatCode="0.00">
                  <c:v>21.165900757575681</c:v>
                </c:pt>
                <c:pt idx="984" formatCode="0.00">
                  <c:v>21.166508249822812</c:v>
                </c:pt>
                <c:pt idx="985" formatCode="0.00">
                  <c:v>21.157290942959211</c:v>
                </c:pt>
                <c:pt idx="986" formatCode="0.00">
                  <c:v>21.156914606855821</c:v>
                </c:pt>
                <c:pt idx="987" formatCode="0.00">
                  <c:v>21.15550875301604</c:v>
                </c:pt>
                <c:pt idx="988" formatCode="0.00">
                  <c:v>21.153578123363641</c:v>
                </c:pt>
                <c:pt idx="989" formatCode="0.00">
                  <c:v>21.145926244910662</c:v>
                </c:pt>
                <c:pt idx="990" formatCode="0.00">
                  <c:v>21.135282974742651</c:v>
                </c:pt>
                <c:pt idx="991" formatCode="0.00">
                  <c:v>21.129306212551199</c:v>
                </c:pt>
                <c:pt idx="992" formatCode="0.00">
                  <c:v>21.130082881734051</c:v>
                </c:pt>
                <c:pt idx="993" formatCode="0.00">
                  <c:v>21.122760239598431</c:v>
                </c:pt>
                <c:pt idx="994" formatCode="0.00">
                  <c:v>21.117636952191191</c:v>
                </c:pt>
                <c:pt idx="995" formatCode="0.00">
                  <c:v>21.11836206896551</c:v>
                </c:pt>
                <c:pt idx="996" formatCode="0.00">
                  <c:v>21.134002516778452</c:v>
                </c:pt>
                <c:pt idx="997" formatCode="0.00">
                  <c:v>21.149447873227651</c:v>
                </c:pt>
                <c:pt idx="998" formatCode="0.00">
                  <c:v>21.155305550840168</c:v>
                </c:pt>
                <c:pt idx="999" formatCode="0.00">
                  <c:v>21.15647748673166</c:v>
                </c:pt>
                <c:pt idx="1000" formatCode="0.00">
                  <c:v>21.160843653250701</c:v>
                </c:pt>
                <c:pt idx="1001" formatCode="0.00">
                  <c:v>21.161979112271482</c:v>
                </c:pt>
                <c:pt idx="1002" formatCode="0.00">
                  <c:v>21.162112565444961</c:v>
                </c:pt>
                <c:pt idx="1003" formatCode="0.00">
                  <c:v>21.157710822510811</c:v>
                </c:pt>
                <c:pt idx="1004" formatCode="0.00">
                  <c:v>21.139843187660659</c:v>
                </c:pt>
                <c:pt idx="1005" formatCode="0.00">
                  <c:v>21.128275921460599</c:v>
                </c:pt>
                <c:pt idx="1006" formatCode="0.00">
                  <c:v>21.114091452991389</c:v>
                </c:pt>
                <c:pt idx="1007" formatCode="0.00">
                  <c:v>21.107897300068188</c:v>
                </c:pt>
                <c:pt idx="1008" formatCode="0.00">
                  <c:v>21.107223088923391</c:v>
                </c:pt>
                <c:pt idx="1009" formatCode="0.00">
                  <c:v>21.10198382103831</c:v>
                </c:pt>
                <c:pt idx="1010" formatCode="0.00">
                  <c:v>21.08947852056037</c:v>
                </c:pt>
                <c:pt idx="1011" formatCode="0.00">
                  <c:v>21.075965195246042</c:v>
                </c:pt>
                <c:pt idx="1012" formatCode="0.00">
                  <c:v>21.067035146443281</c:v>
                </c:pt>
                <c:pt idx="1013" formatCode="0.00">
                  <c:v>21.057920277777509</c:v>
                </c:pt>
                <c:pt idx="1014" formatCode="0.00">
                  <c:v>21.066663622779181</c:v>
                </c:pt>
                <c:pt idx="1015" formatCode="0.00">
                  <c:v>21.075448599697982</c:v>
                </c:pt>
                <c:pt idx="1016" formatCode="0.00">
                  <c:v>21.07662976010721</c:v>
                </c:pt>
                <c:pt idx="1017" formatCode="0.00">
                  <c:v>21.086606489184579</c:v>
                </c:pt>
                <c:pt idx="1018" formatCode="0.00">
                  <c:v>21.08796709656076</c:v>
                </c:pt>
                <c:pt idx="1019" formatCode="0.00">
                  <c:v>21.086774752475169</c:v>
                </c:pt>
                <c:pt idx="1020" formatCode="0.00">
                  <c:v>21.084078882090079</c:v>
                </c:pt>
                <c:pt idx="1021" formatCode="0.00">
                  <c:v>21.083918201426648</c:v>
                </c:pt>
                <c:pt idx="1022" formatCode="0.00">
                  <c:v>21.083494398929691</c:v>
                </c:pt>
                <c:pt idx="1023" formatCode="0.00">
                  <c:v>21.082657061484088</c:v>
                </c:pt>
                <c:pt idx="1024" formatCode="0.00">
                  <c:v>21.073871786474381</c:v>
                </c:pt>
                <c:pt idx="1025" formatCode="0.00">
                  <c:v>21.068155323998511</c:v>
                </c:pt>
                <c:pt idx="1026" formatCode="0.00">
                  <c:v>21.06082829108734</c:v>
                </c:pt>
                <c:pt idx="1027" formatCode="0.00">
                  <c:v>21.054183303085171</c:v>
                </c:pt>
                <c:pt idx="1028" formatCode="0.00">
                  <c:v>21.059484833498061</c:v>
                </c:pt>
                <c:pt idx="1029" formatCode="0.00">
                  <c:v>21.06119749999986</c:v>
                </c:pt>
                <c:pt idx="1030" formatCode="0.00">
                  <c:v>21.05842131724469</c:v>
                </c:pt>
                <c:pt idx="1031" formatCode="0.00">
                  <c:v>21.066022576361121</c:v>
                </c:pt>
                <c:pt idx="1032" formatCode="0.00">
                  <c:v>21.0665697290151</c:v>
                </c:pt>
                <c:pt idx="1033" formatCode="0.00">
                  <c:v>21.064806959403331</c:v>
                </c:pt>
                <c:pt idx="1034" formatCode="0.00">
                  <c:v>21.06285345974706</c:v>
                </c:pt>
                <c:pt idx="1035" formatCode="0.00">
                  <c:v>21.062382303839559</c:v>
                </c:pt>
                <c:pt idx="1036" formatCode="0.00">
                  <c:v>21.059719301221008</c:v>
                </c:pt>
                <c:pt idx="1037" formatCode="0.00">
                  <c:v>21.05970048060405</c:v>
                </c:pt>
                <c:pt idx="1038" formatCode="0.00">
                  <c:v>21.05449557672662</c:v>
                </c:pt>
                <c:pt idx="1039" formatCode="0.00">
                  <c:v>21.043609512525251</c:v>
                </c:pt>
                <c:pt idx="1040" formatCode="0.00">
                  <c:v>21.033707407407292</c:v>
                </c:pt>
                <c:pt idx="1041" formatCode="0.00">
                  <c:v>21.027923890429861</c:v>
                </c:pt>
                <c:pt idx="1042" formatCode="0.00">
                  <c:v>21.032710206239958</c:v>
                </c:pt>
                <c:pt idx="1043" formatCode="0.00">
                  <c:v>21.034978502328791</c:v>
                </c:pt>
                <c:pt idx="1044" formatCode="0.00">
                  <c:v>21.03492969320661</c:v>
                </c:pt>
                <c:pt idx="1045" formatCode="0.00">
                  <c:v>21.041263377471299</c:v>
                </c:pt>
                <c:pt idx="1046" formatCode="0.00">
                  <c:v>21.045639651099251</c:v>
                </c:pt>
                <c:pt idx="1047" formatCode="0.00">
                  <c:v>21.047015803013512</c:v>
                </c:pt>
                <c:pt idx="1048" formatCode="0.00">
                  <c:v>21.048862965695211</c:v>
                </c:pt>
                <c:pt idx="1049" formatCode="0.00">
                  <c:v>21.052651209677339</c:v>
                </c:pt>
                <c:pt idx="1050" formatCode="0.00">
                  <c:v>21.053255083179248</c:v>
                </c:pt>
                <c:pt idx="1051" formatCode="0.00">
                  <c:v>21.05246348314602</c:v>
                </c:pt>
                <c:pt idx="1052" formatCode="0.00">
                  <c:v>21.057000927643731</c:v>
                </c:pt>
                <c:pt idx="1053" formatCode="0.00">
                  <c:v>21.060969970523171</c:v>
                </c:pt>
                <c:pt idx="1054" formatCode="0.00">
                  <c:v>21.068765258215919</c:v>
                </c:pt>
                <c:pt idx="1055" formatCode="0.00">
                  <c:v>21.071769245247449</c:v>
                </c:pt>
                <c:pt idx="1056" formatCode="0.00">
                  <c:v>21.075591956193271</c:v>
                </c:pt>
                <c:pt idx="1057" formatCode="0.00">
                  <c:v>21.080690019193781</c:v>
                </c:pt>
                <c:pt idx="1058" formatCode="0.00">
                  <c:v>21.087246376811532</c:v>
                </c:pt>
                <c:pt idx="1059" formatCode="0.00">
                  <c:v>21.107016445524089</c:v>
                </c:pt>
                <c:pt idx="1060" formatCode="0.00">
                  <c:v>21.11992864884375</c:v>
                </c:pt>
                <c:pt idx="1061" formatCode="0.00">
                  <c:v>21.147442384335321</c:v>
                </c:pt>
                <c:pt idx="1062" formatCode="0.00">
                  <c:v>21.166648517339489</c:v>
                </c:pt>
                <c:pt idx="1063" formatCode="0.00">
                  <c:v>21.17921607486927</c:v>
                </c:pt>
                <c:pt idx="1064" formatCode="0.00">
                  <c:v>21.185663038099971</c:v>
                </c:pt>
                <c:pt idx="1065" formatCode="0.00">
                  <c:v>21.189890876271772</c:v>
                </c:pt>
                <c:pt idx="1066" formatCode="0.00">
                  <c:v>21.20582617000963</c:v>
                </c:pt>
                <c:pt idx="1067" formatCode="0.00">
                  <c:v>21.207806772289519</c:v>
                </c:pt>
                <c:pt idx="1068" formatCode="0.00">
                  <c:v>21.213800431167279</c:v>
                </c:pt>
                <c:pt idx="1069" formatCode="0.00">
                  <c:v>21.217547878045131</c:v>
                </c:pt>
                <c:pt idx="1070" formatCode="0.00">
                  <c:v>21.217106229909771</c:v>
                </c:pt>
                <c:pt idx="1071" formatCode="0.00">
                  <c:v>21.214050292217831</c:v>
                </c:pt>
                <c:pt idx="1072" formatCode="0.00">
                  <c:v>21.213968253968321</c:v>
                </c:pt>
                <c:pt idx="1073" formatCode="0.00">
                  <c:v>21.20122321930771</c:v>
                </c:pt>
                <c:pt idx="1074" formatCode="0.00">
                  <c:v>21.194692674997441</c:v>
                </c:pt>
                <c:pt idx="1075" formatCode="0.00">
                  <c:v>21.187056942752719</c:v>
                </c:pt>
                <c:pt idx="1076" formatCode="0.00">
                  <c:v>21.182102056359501</c:v>
                </c:pt>
                <c:pt idx="1077" formatCode="0.00">
                  <c:v>21.18387688327503</c:v>
                </c:pt>
                <c:pt idx="1078" formatCode="0.00">
                  <c:v>21.185636544039109</c:v>
                </c:pt>
                <c:pt idx="1079" formatCode="0.00">
                  <c:v>21.188346083231369</c:v>
                </c:pt>
                <c:pt idx="1080" formatCode="0.00">
                  <c:v>21.18589353612164</c:v>
                </c:pt>
                <c:pt idx="1081" formatCode="0.00">
                  <c:v>21.184841642673121</c:v>
                </c:pt>
                <c:pt idx="1082" formatCode="0.00">
                  <c:v>21.186151226158039</c:v>
                </c:pt>
                <c:pt idx="1083" formatCode="0.00">
                  <c:v>21.187957233848952</c:v>
                </c:pt>
                <c:pt idx="1084" formatCode="0.00">
                  <c:v>21.190102552415588</c:v>
                </c:pt>
                <c:pt idx="1085" formatCode="0.00">
                  <c:v>21.191840495488542</c:v>
                </c:pt>
                <c:pt idx="1086" formatCode="0.00">
                  <c:v>21.19427530674842</c:v>
                </c:pt>
                <c:pt idx="1087" formatCode="0.00">
                  <c:v>21.213482727134409</c:v>
                </c:pt>
                <c:pt idx="1088" formatCode="0.00">
                  <c:v>21.227008041268441</c:v>
                </c:pt>
                <c:pt idx="1089" formatCode="0.00">
                  <c:v>21.24315339188372</c:v>
                </c:pt>
                <c:pt idx="1090" formatCode="0.00">
                  <c:v>21.268031513872121</c:v>
                </c:pt>
                <c:pt idx="1091" formatCode="0.00">
                  <c:v>21.277158765989391</c:v>
                </c:pt>
                <c:pt idx="1092" formatCode="0.00">
                  <c:v>21.278445564208148</c:v>
                </c:pt>
                <c:pt idx="1093" formatCode="0.00">
                  <c:v>21.28219846153835</c:v>
                </c:pt>
                <c:pt idx="1094" formatCode="0.00">
                  <c:v>21.287001668689211</c:v>
                </c:pt>
                <c:pt idx="1095" formatCode="0.00">
                  <c:v>21.2931310386472</c:v>
                </c:pt>
                <c:pt idx="1096" formatCode="0.00">
                  <c:v>21.294148238523562</c:v>
                </c:pt>
                <c:pt idx="1097" formatCode="0.00">
                  <c:v>21.295625574976832</c:v>
                </c:pt>
                <c:pt idx="1098" formatCode="0.00">
                  <c:v>21.291582937662561</c:v>
                </c:pt>
                <c:pt idx="1099" formatCode="0.00">
                  <c:v>21.294921911241509</c:v>
                </c:pt>
                <c:pt idx="1100" formatCode="0.00">
                  <c:v>21.292825247218619</c:v>
                </c:pt>
                <c:pt idx="1101" formatCode="0.00">
                  <c:v>21.289193449647851</c:v>
                </c:pt>
                <c:pt idx="1102" formatCode="0.00">
                  <c:v>21.286199635091862</c:v>
                </c:pt>
                <c:pt idx="1103" formatCode="0.00">
                  <c:v>21.278667066946749</c:v>
                </c:pt>
                <c:pt idx="1104" formatCode="0.00">
                  <c:v>21.27187272091512</c:v>
                </c:pt>
                <c:pt idx="1105" formatCode="0.00">
                  <c:v>21.273645677161429</c:v>
                </c:pt>
                <c:pt idx="1106" formatCode="0.00">
                  <c:v>21.275589912939068</c:v>
                </c:pt>
                <c:pt idx="1107" formatCode="0.00">
                  <c:v>21.274557588482221</c:v>
                </c:pt>
                <c:pt idx="1108" formatCode="0.00">
                  <c:v>21.268116147308739</c:v>
                </c:pt>
                <c:pt idx="1109" formatCode="0.00">
                  <c:v>21.253974948117332</c:v>
                </c:pt>
                <c:pt idx="1110" formatCode="0.00">
                  <c:v>21.237873034707771</c:v>
                </c:pt>
                <c:pt idx="1111" formatCode="0.00">
                  <c:v>21.220928698487938</c:v>
                </c:pt>
                <c:pt idx="1112" formatCode="0.00">
                  <c:v>21.26381993348966</c:v>
                </c:pt>
                <c:pt idx="1113" formatCode="0.00">
                  <c:v>21.278987650705091</c:v>
                </c:pt>
                <c:pt idx="1114" formatCode="0.00">
                  <c:v>21.290082725060572</c:v>
                </c:pt>
                <c:pt idx="1115" formatCode="0.00">
                  <c:v>21.307579714326749</c:v>
                </c:pt>
                <c:pt idx="1116" formatCode="0.00">
                  <c:v>21.305026492911161</c:v>
                </c:pt>
                <c:pt idx="1117" formatCode="0.00">
                  <c:v>21.29720793217394</c:v>
                </c:pt>
                <c:pt idx="1118" formatCode="0.00">
                  <c:v>21.289098188249739</c:v>
                </c:pt>
                <c:pt idx="1119" formatCode="0.00">
                  <c:v>21.290380505414969</c:v>
                </c:pt>
                <c:pt idx="1120" formatCode="0.00">
                  <c:v>21.291040646788041</c:v>
                </c:pt>
                <c:pt idx="1121" formatCode="0.00">
                  <c:v>21.292190346083562</c:v>
                </c:pt>
                <c:pt idx="1122" formatCode="0.00">
                  <c:v>21.286994704992239</c:v>
                </c:pt>
                <c:pt idx="1123" formatCode="0.00">
                  <c:v>21.27147040971148</c:v>
                </c:pt>
                <c:pt idx="1124" formatCode="0.00">
                  <c:v>21.255925042326972</c:v>
                </c:pt>
                <c:pt idx="1125" formatCode="0.00">
                  <c:v>21.236184365554791</c:v>
                </c:pt>
                <c:pt idx="1126" formatCode="0.00">
                  <c:v>21.191951582023201</c:v>
                </c:pt>
                <c:pt idx="1127" formatCode="0.00">
                  <c:v>21.181428827720421</c:v>
                </c:pt>
                <c:pt idx="1128" formatCode="0.00">
                  <c:v>21.17298029810707</c:v>
                </c:pt>
                <c:pt idx="1129" formatCode="0.00">
                  <c:v>21.152407720268151</c:v>
                </c:pt>
                <c:pt idx="1130" formatCode="0.00">
                  <c:v>21.118350525889792</c:v>
                </c:pt>
                <c:pt idx="1131" formatCode="0.00">
                  <c:v>21.053234043617401</c:v>
                </c:pt>
                <c:pt idx="1132" formatCode="0.00">
                  <c:v>21.02197284423487</c:v>
                </c:pt>
                <c:pt idx="1133" formatCode="0.00">
                  <c:v>21.019891575091499</c:v>
                </c:pt>
                <c:pt idx="1134" formatCode="0.00">
                  <c:v>21.017389997066498</c:v>
                </c:pt>
                <c:pt idx="1135" formatCode="0.00">
                  <c:v>21.013481660090541</c:v>
                </c:pt>
                <c:pt idx="1136" formatCode="0.00">
                  <c:v>21.003525455597231</c:v>
                </c:pt>
                <c:pt idx="1137" formatCode="0.00">
                  <c:v>20.986782156777721</c:v>
                </c:pt>
                <c:pt idx="1138" formatCode="0.00">
                  <c:v>20.970642939150359</c:v>
                </c:pt>
                <c:pt idx="1139" formatCode="0.00">
                  <c:v>20.97594050869376</c:v>
                </c:pt>
                <c:pt idx="1140" formatCode="0.00">
                  <c:v>20.982935094773069</c:v>
                </c:pt>
                <c:pt idx="1141" formatCode="0.00">
                  <c:v>20.986600086219209</c:v>
                </c:pt>
                <c:pt idx="1142" formatCode="0.00">
                  <c:v>20.986342519116871</c:v>
                </c:pt>
                <c:pt idx="1143" formatCode="0.00">
                  <c:v>20.983700487944802</c:v>
                </c:pt>
                <c:pt idx="1144" formatCode="0.00">
                  <c:v>20.98331638498987</c:v>
                </c:pt>
                <c:pt idx="1145" formatCode="0.00">
                  <c:v>20.976855870096241</c:v>
                </c:pt>
                <c:pt idx="1146" formatCode="0.00">
                  <c:v>20.987836605053349</c:v>
                </c:pt>
                <c:pt idx="1147" formatCode="0.00">
                  <c:v>20.999737645487489</c:v>
                </c:pt>
                <c:pt idx="1148" formatCode="0.00">
                  <c:v>21.00157384755601</c:v>
                </c:pt>
                <c:pt idx="1149" formatCode="0.00">
                  <c:v>21.004666809974179</c:v>
                </c:pt>
                <c:pt idx="1150" formatCode="0.00">
                  <c:v>21.011341942197571</c:v>
                </c:pt>
                <c:pt idx="1151" formatCode="0.00">
                  <c:v>21.003075781139469</c:v>
                </c:pt>
                <c:pt idx="1152" formatCode="0.00">
                  <c:v>20.978438559321962</c:v>
                </c:pt>
                <c:pt idx="1153" formatCode="0.00">
                  <c:v>20.937417876779829</c:v>
                </c:pt>
                <c:pt idx="1154" formatCode="0.00">
                  <c:v>20.899319718310029</c:v>
                </c:pt>
                <c:pt idx="1155" formatCode="0.00">
                  <c:v>20.891434119474791</c:v>
                </c:pt>
                <c:pt idx="1156" formatCode="0.00">
                  <c:v>20.879940942080729</c:v>
                </c:pt>
                <c:pt idx="1157" formatCode="0.00">
                  <c:v>20.867158801921612</c:v>
                </c:pt>
                <c:pt idx="1158" formatCode="0.00">
                  <c:v>20.872587663709439</c:v>
                </c:pt>
                <c:pt idx="1159" formatCode="0.00">
                  <c:v>20.866902916725511</c:v>
                </c:pt>
                <c:pt idx="1160" formatCode="0.00">
                  <c:v>20.860143910392829</c:v>
                </c:pt>
                <c:pt idx="1161" formatCode="0.00">
                  <c:v>20.850320366132799</c:v>
                </c:pt>
                <c:pt idx="1162" formatCode="0.00">
                  <c:v>20.841278195488819</c:v>
                </c:pt>
                <c:pt idx="1163" formatCode="0.00">
                  <c:v>20.837213708892889</c:v>
                </c:pt>
                <c:pt idx="1164" formatCode="0.00">
                  <c:v>20.795843958272979</c:v>
                </c:pt>
                <c:pt idx="1165" formatCode="0.00">
                  <c:v>20.6823119816986</c:v>
                </c:pt>
                <c:pt idx="1166" formatCode="0.00">
                  <c:v>20.58398309819799</c:v>
                </c:pt>
                <c:pt idx="1167" formatCode="0.00">
                  <c:v>20.501767033261672</c:v>
                </c:pt>
                <c:pt idx="1168" formatCode="0.00">
                  <c:v>20.3980996341725</c:v>
                </c:pt>
                <c:pt idx="1169" formatCode="0.00">
                  <c:v>20.364872550275361</c:v>
                </c:pt>
                <c:pt idx="1170" formatCode="0.00">
                  <c:v>20.329232380952529</c:v>
                </c:pt>
                <c:pt idx="1171" formatCode="0.00">
                  <c:v>20.246500991571821</c:v>
                </c:pt>
                <c:pt idx="1172" formatCode="0.00">
                  <c:v>20.108941875986119</c:v>
                </c:pt>
                <c:pt idx="1173" formatCode="0.00">
                  <c:v>19.9572105609377</c:v>
                </c:pt>
                <c:pt idx="1174" formatCode="0.00">
                  <c:v>19.761132251720792</c:v>
                </c:pt>
                <c:pt idx="1175" formatCode="0.00">
                  <c:v>19.645648941581591</c:v>
                </c:pt>
                <c:pt idx="1176" formatCode="0.00">
                  <c:v>19.61445735069816</c:v>
                </c:pt>
                <c:pt idx="1177" formatCode="0.00">
                  <c:v>19.562622417154021</c:v>
                </c:pt>
                <c:pt idx="1178" formatCode="0.00">
                  <c:v>19.51684761904782</c:v>
                </c:pt>
                <c:pt idx="1179" formatCode="0.00">
                  <c:v>19.456227121141659</c:v>
                </c:pt>
                <c:pt idx="1180" formatCode="0.00">
                  <c:v>19.44511849442376</c:v>
                </c:pt>
                <c:pt idx="1181" formatCode="0.00">
                  <c:v>19.435691061625299</c:v>
                </c:pt>
                <c:pt idx="1182" formatCode="0.00">
                  <c:v>19.367770753586349</c:v>
                </c:pt>
                <c:pt idx="1183" formatCode="0.00">
                  <c:v>19.355369253373681</c:v>
                </c:pt>
                <c:pt idx="1184" formatCode="0.00">
                  <c:v>19.320489707643119</c:v>
                </c:pt>
                <c:pt idx="1185" formatCode="0.00">
                  <c:v>19.28057883769403</c:v>
                </c:pt>
                <c:pt idx="1186" formatCode="0.00">
                  <c:v>19.273670868995389</c:v>
                </c:pt>
                <c:pt idx="1187" formatCode="0.00">
                  <c:v>19.2457910453513</c:v>
                </c:pt>
                <c:pt idx="1188" formatCode="0.00">
                  <c:v>19.203666204612961</c:v>
                </c:pt>
                <c:pt idx="1189" formatCode="0.00">
                  <c:v>19.197334834835001</c:v>
                </c:pt>
                <c:pt idx="1190" formatCode="0.00">
                  <c:v>19.19562018638339</c:v>
                </c:pt>
                <c:pt idx="1191" formatCode="0.00">
                  <c:v>19.20122852630784</c:v>
                </c:pt>
                <c:pt idx="1192" formatCode="0.00">
                  <c:v>19.246292061292241</c:v>
                </c:pt>
                <c:pt idx="1193" formatCode="0.00">
                  <c:v>19.261123426856059</c:v>
                </c:pt>
                <c:pt idx="1194" formatCode="0.00">
                  <c:v>19.232204722895212</c:v>
                </c:pt>
                <c:pt idx="1195" formatCode="0.00">
                  <c:v>19.21394876528958</c:v>
                </c:pt>
                <c:pt idx="1196" formatCode="0.00">
                  <c:v>19.206581004080999</c:v>
                </c:pt>
                <c:pt idx="1197" formatCode="0.00">
                  <c:v>19.20199737441601</c:v>
                </c:pt>
                <c:pt idx="1198" formatCode="0.00">
                  <c:v>19.192539553595651</c:v>
                </c:pt>
                <c:pt idx="1199" formatCode="0.00">
                  <c:v>19.181940122309982</c:v>
                </c:pt>
                <c:pt idx="1200" formatCode="0.00">
                  <c:v>19.155632511436849</c:v>
                </c:pt>
                <c:pt idx="1201" formatCode="0.00">
                  <c:v>19.114583138447191</c:v>
                </c:pt>
                <c:pt idx="1202" formatCode="0.00">
                  <c:v>19.080642494389942</c:v>
                </c:pt>
                <c:pt idx="1203" formatCode="0.00">
                  <c:v>19.060242272347551</c:v>
                </c:pt>
                <c:pt idx="1204" formatCode="0.00">
                  <c:v>19.051103431550992</c:v>
                </c:pt>
                <c:pt idx="1205" formatCode="0.00">
                  <c:v>19.041228263531821</c:v>
                </c:pt>
                <c:pt idx="1206" formatCode="0.00">
                  <c:v>19.027817557626431</c:v>
                </c:pt>
                <c:pt idx="1207" formatCode="0.00">
                  <c:v>18.976991003204489</c:v>
                </c:pt>
                <c:pt idx="1208" formatCode="0.00">
                  <c:v>18.858588515754779</c:v>
                </c:pt>
                <c:pt idx="1209" formatCode="0.00">
                  <c:v>18.7713005368228</c:v>
                </c:pt>
                <c:pt idx="1210" formatCode="0.00">
                  <c:v>18.725832803964011</c:v>
                </c:pt>
                <c:pt idx="1211" formatCode="0.00">
                  <c:v>18.709157396752449</c:v>
                </c:pt>
                <c:pt idx="1212" formatCode="0.00">
                  <c:v>18.677777777777891</c:v>
                </c:pt>
                <c:pt idx="1213" formatCode="0.00">
                  <c:v>18.586333248223511</c:v>
                </c:pt>
                <c:pt idx="1214" formatCode="0.00">
                  <c:v>18.473480900554922</c:v>
                </c:pt>
                <c:pt idx="1215" formatCode="0.00">
                  <c:v>18.396389211761289</c:v>
                </c:pt>
                <c:pt idx="1216" formatCode="0.00">
                  <c:v>18.379216825970971</c:v>
                </c:pt>
                <c:pt idx="1217" formatCode="0.00">
                  <c:v>18.38833441194252</c:v>
                </c:pt>
                <c:pt idx="1218" formatCode="0.00">
                  <c:v>18.379394295156221</c:v>
                </c:pt>
                <c:pt idx="1219" formatCode="0.00">
                  <c:v>18.367759905845521</c:v>
                </c:pt>
                <c:pt idx="1220" formatCode="0.00">
                  <c:v>18.370618130091941</c:v>
                </c:pt>
                <c:pt idx="1221" formatCode="0.00">
                  <c:v>18.38780696148617</c:v>
                </c:pt>
                <c:pt idx="1222" formatCode="0.00">
                  <c:v>18.454250817097691</c:v>
                </c:pt>
                <c:pt idx="1223" formatCode="0.00">
                  <c:v>18.45527809403341</c:v>
                </c:pt>
                <c:pt idx="1224" formatCode="0.00">
                  <c:v>18.452879644757431</c:v>
                </c:pt>
                <c:pt idx="1225" formatCode="0.00">
                  <c:v>18.45684240291585</c:v>
                </c:pt>
                <c:pt idx="1226" formatCode="0.00">
                  <c:v>18.463505689633759</c:v>
                </c:pt>
                <c:pt idx="1227" formatCode="0.00">
                  <c:v>18.490619478160429</c:v>
                </c:pt>
                <c:pt idx="1228" formatCode="0.00">
                  <c:v>18.497374062165001</c:v>
                </c:pt>
                <c:pt idx="1229" formatCode="0.00">
                  <c:v>18.487416532872221</c:v>
                </c:pt>
                <c:pt idx="1230" formatCode="0.00">
                  <c:v>18.481067586433461</c:v>
                </c:pt>
                <c:pt idx="1231" formatCode="0.00">
                  <c:v>18.518651330627069</c:v>
                </c:pt>
                <c:pt idx="1232" formatCode="0.00">
                  <c:v>18.524402372450091</c:v>
                </c:pt>
                <c:pt idx="1233" formatCode="0.00">
                  <c:v>18.534242499073962</c:v>
                </c:pt>
                <c:pt idx="1234" formatCode="0.00">
                  <c:v>18.581305068106559</c:v>
                </c:pt>
                <c:pt idx="1235" formatCode="0.00">
                  <c:v>18.683746951219771</c:v>
                </c:pt>
                <c:pt idx="1236" formatCode="0.00">
                  <c:v>18.728209336251169</c:v>
                </c:pt>
                <c:pt idx="1237" formatCode="0.00">
                  <c:v>18.742078519599659</c:v>
                </c:pt>
                <c:pt idx="1238" formatCode="0.00">
                  <c:v>18.75454943984434</c:v>
                </c:pt>
                <c:pt idx="1239" formatCode="0.00">
                  <c:v>18.75643519083059</c:v>
                </c:pt>
                <c:pt idx="1240" formatCode="0.00">
                  <c:v>18.760025274143111</c:v>
                </c:pt>
                <c:pt idx="1241" formatCode="0.00">
                  <c:v>18.75913811323834</c:v>
                </c:pt>
                <c:pt idx="1242" formatCode="0.00">
                  <c:v>18.757895668090448</c:v>
                </c:pt>
                <c:pt idx="1243" formatCode="0.00">
                  <c:v>18.759409790438891</c:v>
                </c:pt>
                <c:pt idx="1244" formatCode="0.00">
                  <c:v>18.75125571340341</c:v>
                </c:pt>
                <c:pt idx="1245" formatCode="0.00">
                  <c:v>18.730766509434002</c:v>
                </c:pt>
                <c:pt idx="1246" formatCode="0.00">
                  <c:v>18.726298512424211</c:v>
                </c:pt>
                <c:pt idx="1247" formatCode="0.00">
                  <c:v>18.725458717501461</c:v>
                </c:pt>
                <c:pt idx="1248" formatCode="0.00">
                  <c:v>18.735747297800899</c:v>
                </c:pt>
                <c:pt idx="1249" formatCode="0.00">
                  <c:v>18.744702573012379</c:v>
                </c:pt>
                <c:pt idx="1250" formatCode="0.00">
                  <c:v>18.770985460420071</c:v>
                </c:pt>
                <c:pt idx="1251" formatCode="0.00">
                  <c:v>18.769673682899569</c:v>
                </c:pt>
                <c:pt idx="1252" formatCode="0.00">
                  <c:v>18.775399740074668</c:v>
                </c:pt>
                <c:pt idx="1253" formatCode="0.00">
                  <c:v>18.77677510548525</c:v>
                </c:pt>
                <c:pt idx="1254" formatCode="0.00">
                  <c:v>18.784213275576551</c:v>
                </c:pt>
                <c:pt idx="1255" formatCode="0.00">
                  <c:v>18.86860248837505</c:v>
                </c:pt>
                <c:pt idx="1256" formatCode="0.00">
                  <c:v>18.918757146408339</c:v>
                </c:pt>
                <c:pt idx="1257" formatCode="0.00">
                  <c:v>18.97417773090131</c:v>
                </c:pt>
                <c:pt idx="1258" formatCode="0.00">
                  <c:v>19.025231624459551</c:v>
                </c:pt>
                <c:pt idx="1259" formatCode="0.00">
                  <c:v>19.030349525335868</c:v>
                </c:pt>
                <c:pt idx="1260" formatCode="0.00">
                  <c:v>19.033015804420149</c:v>
                </c:pt>
                <c:pt idx="1261" formatCode="0.00">
                  <c:v>19.037806725794319</c:v>
                </c:pt>
                <c:pt idx="1262" formatCode="0.00">
                  <c:v>19.04697426470576</c:v>
                </c:pt>
                <c:pt idx="1263" formatCode="0.00">
                  <c:v>19.098508138538751</c:v>
                </c:pt>
                <c:pt idx="1264" formatCode="0.00">
                  <c:v>19.168783487579262</c:v>
                </c:pt>
                <c:pt idx="1265" formatCode="0.00">
                  <c:v>19.22965298916354</c:v>
                </c:pt>
                <c:pt idx="1266" formatCode="0.00">
                  <c:v>19.32745042321654</c:v>
                </c:pt>
                <c:pt idx="1267" formatCode="0.00">
                  <c:v>19.349625045284551</c:v>
                </c:pt>
                <c:pt idx="1268" formatCode="0.00">
                  <c:v>19.38567994064827</c:v>
                </c:pt>
                <c:pt idx="1269" formatCode="0.00">
                  <c:v>19.454492372645319</c:v>
                </c:pt>
                <c:pt idx="1270" formatCode="0.00">
                  <c:v>19.503642868437929</c:v>
                </c:pt>
                <c:pt idx="1271" formatCode="0.00">
                  <c:v>19.530216334755981</c:v>
                </c:pt>
                <c:pt idx="1272" formatCode="0.00">
                  <c:v>19.536604660347709</c:v>
                </c:pt>
                <c:pt idx="1273" formatCode="0.00">
                  <c:v>19.539463136279391</c:v>
                </c:pt>
                <c:pt idx="1274" formatCode="0.00">
                  <c:v>19.541265348020168</c:v>
                </c:pt>
                <c:pt idx="1275" formatCode="0.00">
                  <c:v>19.543717979080458</c:v>
                </c:pt>
                <c:pt idx="1276" formatCode="0.00">
                  <c:v>19.544395050051438</c:v>
                </c:pt>
                <c:pt idx="1277" formatCode="0.00">
                  <c:v>19.56453817515666</c:v>
                </c:pt>
                <c:pt idx="1278" formatCode="0.00">
                  <c:v>19.58469443133572</c:v>
                </c:pt>
                <c:pt idx="1279" formatCode="0.00">
                  <c:v>19.598430506478369</c:v>
                </c:pt>
                <c:pt idx="1280" formatCode="0.00">
                  <c:v>19.617500000000199</c:v>
                </c:pt>
                <c:pt idx="1281" formatCode="0.00">
                  <c:v>19.623120285243001</c:v>
                </c:pt>
                <c:pt idx="1282" formatCode="0.00">
                  <c:v>19.63131053375772</c:v>
                </c:pt>
                <c:pt idx="1283" formatCode="0.00">
                  <c:v>19.64553409758998</c:v>
                </c:pt>
                <c:pt idx="1284" formatCode="0.00">
                  <c:v>19.657514109347851</c:v>
                </c:pt>
                <c:pt idx="1285" formatCode="0.00">
                  <c:v>19.682465567981499</c:v>
                </c:pt>
                <c:pt idx="1286" formatCode="0.00">
                  <c:v>19.704087793926728</c:v>
                </c:pt>
                <c:pt idx="1287" formatCode="0.00">
                  <c:v>19.715624778969911</c:v>
                </c:pt>
                <c:pt idx="1288" formatCode="0.00">
                  <c:v>19.718126547942148</c:v>
                </c:pt>
                <c:pt idx="1289" formatCode="0.00">
                  <c:v>19.722024749558241</c:v>
                </c:pt>
                <c:pt idx="1290" formatCode="0.00">
                  <c:v>19.728503705446649</c:v>
                </c:pt>
                <c:pt idx="1291" formatCode="0.00">
                  <c:v>19.72849882352974</c:v>
                </c:pt>
                <c:pt idx="1292" formatCode="0.00">
                  <c:v>19.729538660704161</c:v>
                </c:pt>
                <c:pt idx="1293" formatCode="0.00">
                  <c:v>19.730580204778459</c:v>
                </c:pt>
                <c:pt idx="1294" formatCode="0.00">
                  <c:v>19.723455049552019</c:v>
                </c:pt>
                <c:pt idx="1295" formatCode="0.00">
                  <c:v>19.721201894612509</c:v>
                </c:pt>
                <c:pt idx="1296" formatCode="0.00">
                  <c:v>19.699426169590929</c:v>
                </c:pt>
                <c:pt idx="1297" formatCode="0.00">
                  <c:v>19.696185736964569</c:v>
                </c:pt>
                <c:pt idx="1298" formatCode="0.00">
                  <c:v>19.705920599803669</c:v>
                </c:pt>
                <c:pt idx="1299" formatCode="0.00">
                  <c:v>19.732145703611579</c:v>
                </c:pt>
                <c:pt idx="1300" formatCode="0.00">
                  <c:v>19.737728100258281</c:v>
                </c:pt>
                <c:pt idx="1301" formatCode="0.00">
                  <c:v>19.730429747812739</c:v>
                </c:pt>
                <c:pt idx="1302" formatCode="0.00">
                  <c:v>19.730329942618681</c:v>
                </c:pt>
                <c:pt idx="1303" formatCode="0.00">
                  <c:v>19.73034360655738</c:v>
                </c:pt>
                <c:pt idx="1304" formatCode="0.00">
                  <c:v>19.729262509824459</c:v>
                </c:pt>
                <c:pt idx="1305" formatCode="0.00">
                  <c:v>19.72413939790578</c:v>
                </c:pt>
                <c:pt idx="1306" formatCode="0.00">
                  <c:v>19.717773170089551</c:v>
                </c:pt>
                <c:pt idx="1307" formatCode="0.00">
                  <c:v>19.713663451374241</c:v>
                </c:pt>
                <c:pt idx="1308" formatCode="0.00">
                  <c:v>19.70867694078531</c:v>
                </c:pt>
                <c:pt idx="1309" formatCode="0.00">
                  <c:v>19.706366563627029</c:v>
                </c:pt>
                <c:pt idx="1310" formatCode="0.00">
                  <c:v>19.704156704781749</c:v>
                </c:pt>
                <c:pt idx="1311" formatCode="0.00">
                  <c:v>19.69535228597335</c:v>
                </c:pt>
                <c:pt idx="1312" formatCode="0.00">
                  <c:v>19.70845278355884</c:v>
                </c:pt>
                <c:pt idx="1313" formatCode="0.00">
                  <c:v>19.729621837724569</c:v>
                </c:pt>
                <c:pt idx="1314" formatCode="0.00">
                  <c:v>19.72665064946472</c:v>
                </c:pt>
                <c:pt idx="1315" formatCode="0.00">
                  <c:v>19.716986144740481</c:v>
                </c:pt>
                <c:pt idx="1316" formatCode="0.00">
                  <c:v>19.71480921877178</c:v>
                </c:pt>
                <c:pt idx="1317" formatCode="0.00">
                  <c:v>19.71143351702699</c:v>
                </c:pt>
                <c:pt idx="1318" formatCode="0.00">
                  <c:v>19.699596853490711</c:v>
                </c:pt>
                <c:pt idx="1319" formatCode="0.00">
                  <c:v>19.699148951247189</c:v>
                </c:pt>
                <c:pt idx="1320" formatCode="0.00">
                  <c:v>19.700929362681659</c:v>
                </c:pt>
                <c:pt idx="1321" formatCode="0.00">
                  <c:v>19.70778529934228</c:v>
                </c:pt>
                <c:pt idx="1322" formatCode="0.00">
                  <c:v>19.70478144835549</c:v>
                </c:pt>
                <c:pt idx="1323" formatCode="0.00">
                  <c:v>19.703586672473921</c:v>
                </c:pt>
                <c:pt idx="1324" formatCode="0.00">
                  <c:v>19.703682944606449</c:v>
                </c:pt>
                <c:pt idx="1325" formatCode="0.00">
                  <c:v>19.698053942912541</c:v>
                </c:pt>
                <c:pt idx="1326" formatCode="0.00">
                  <c:v>19.69697684578426</c:v>
                </c:pt>
                <c:pt idx="1327" formatCode="0.00">
                  <c:v>19.69713685297156</c:v>
                </c:pt>
                <c:pt idx="1328" formatCode="0.00">
                  <c:v>19.691286571642959</c:v>
                </c:pt>
                <c:pt idx="1329" formatCode="0.00">
                  <c:v>19.68017949904856</c:v>
                </c:pt>
                <c:pt idx="1330" formatCode="0.00">
                  <c:v>19.676333280665759</c:v>
                </c:pt>
                <c:pt idx="1331" formatCode="0.00">
                  <c:v>19.671244921958522</c:v>
                </c:pt>
                <c:pt idx="1332" formatCode="0.00">
                  <c:v>19.663999256545111</c:v>
                </c:pt>
                <c:pt idx="1333" formatCode="0.00">
                  <c:v>19.690996130030921</c:v>
                </c:pt>
                <c:pt idx="1334" formatCode="0.00">
                  <c:v>19.721686955214899</c:v>
                </c:pt>
                <c:pt idx="1335" formatCode="0.00">
                  <c:v>19.723527235050369</c:v>
                </c:pt>
                <c:pt idx="1336" formatCode="0.00">
                  <c:v>19.71362595419847</c:v>
                </c:pt>
                <c:pt idx="1337" formatCode="0.00">
                  <c:v>19.708254451038549</c:v>
                </c:pt>
                <c:pt idx="1338" formatCode="0.00">
                  <c:v>19.709353999405291</c:v>
                </c:pt>
                <c:pt idx="1339" formatCode="0.00">
                  <c:v>19.699775081385031</c:v>
                </c:pt>
                <c:pt idx="1340" formatCode="0.00">
                  <c:v>19.680853388454171</c:v>
                </c:pt>
                <c:pt idx="1341" formatCode="0.00">
                  <c:v>19.66984906588003</c:v>
                </c:pt>
                <c:pt idx="1342" formatCode="0.00">
                  <c:v>19.650010315355171</c:v>
                </c:pt>
                <c:pt idx="1343" formatCode="0.00">
                  <c:v>19.624283180608991</c:v>
                </c:pt>
                <c:pt idx="1344" formatCode="0.00">
                  <c:v>19.621716384683939</c:v>
                </c:pt>
                <c:pt idx="1345" formatCode="0.00">
                  <c:v>19.613488424197289</c:v>
                </c:pt>
                <c:pt idx="1346" formatCode="0.00">
                  <c:v>19.582782186948972</c:v>
                </c:pt>
                <c:pt idx="1347" formatCode="0.00">
                  <c:v>19.558773648812299</c:v>
                </c:pt>
                <c:pt idx="1348" formatCode="0.00">
                  <c:v>19.502971045500011</c:v>
                </c:pt>
                <c:pt idx="1349" formatCode="0.00">
                  <c:v>19.459800375322491</c:v>
                </c:pt>
                <c:pt idx="1350" formatCode="0.00">
                  <c:v>19.413534851621751</c:v>
                </c:pt>
                <c:pt idx="1351" formatCode="0.00">
                  <c:v>19.404751092707539</c:v>
                </c:pt>
                <c:pt idx="1352" formatCode="0.00">
                  <c:v>19.383810701850781</c:v>
                </c:pt>
                <c:pt idx="1353" formatCode="0.00">
                  <c:v>19.3472506987647</c:v>
                </c:pt>
                <c:pt idx="1354" formatCode="0.00">
                  <c:v>19.322632108369071</c:v>
                </c:pt>
                <c:pt idx="1355" formatCode="0.00">
                  <c:v>19.30643610188266</c:v>
                </c:pt>
                <c:pt idx="1356" formatCode="0.00">
                  <c:v>19.283953811540488</c:v>
                </c:pt>
                <c:pt idx="1357" formatCode="0.00">
                  <c:v>19.28537117330194</c:v>
                </c:pt>
                <c:pt idx="1358" formatCode="0.00">
                  <c:v>19.28598050836311</c:v>
                </c:pt>
                <c:pt idx="1359" formatCode="0.00">
                  <c:v>19.281927718746001</c:v>
                </c:pt>
                <c:pt idx="1360" formatCode="0.00">
                  <c:v>19.268957468879709</c:v>
                </c:pt>
                <c:pt idx="1361" formatCode="0.00">
                  <c:v>19.250468964334839</c:v>
                </c:pt>
                <c:pt idx="1362" formatCode="0.00">
                  <c:v>19.222645168156689</c:v>
                </c:pt>
                <c:pt idx="1363" formatCode="0.00">
                  <c:v>19.212676300578149</c:v>
                </c:pt>
                <c:pt idx="1364" formatCode="0.00">
                  <c:v>19.211838834951461</c:v>
                </c:pt>
                <c:pt idx="1365" formatCode="0.00">
                  <c:v>19.203589341692769</c:v>
                </c:pt>
                <c:pt idx="1366" formatCode="0.00">
                  <c:v>19.203213912133879</c:v>
                </c:pt>
                <c:pt idx="1367" formatCode="0.00">
                  <c:v>19.22005716512929</c:v>
                </c:pt>
                <c:pt idx="1368" formatCode="0.00">
                  <c:v>19.228569302446019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2-45A2-A97D-E12AF4552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528224"/>
        <c:axId val="417527896"/>
      </c:lineChart>
      <c:catAx>
        <c:axId val="4175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417527896"/>
        <c:crosses val="autoZero"/>
        <c:auto val="1"/>
        <c:lblAlgn val="ctr"/>
        <c:lblOffset val="100"/>
        <c:noMultiLvlLbl val="0"/>
      </c:catAx>
      <c:valAx>
        <c:axId val="417527896"/>
        <c:scaling>
          <c:orientation val="minMax"/>
          <c:max val="22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41752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0</xdr:colOff>
      <xdr:row>1</xdr:row>
      <xdr:rowOff>0</xdr:rowOff>
    </xdr:from>
    <xdr:to>
      <xdr:col>14</xdr:col>
      <xdr:colOff>733425</xdr:colOff>
      <xdr:row>18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B7BF8F-012D-488B-92BD-473832F0A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8" sqref="Q18"/>
    </sheetView>
  </sheetViews>
  <sheetFormatPr defaultRowHeight="15.0" baseColWidth="10"/>
  <cols>
    <col min="1" max="1" width="64.71" hidden="0" customWidth="1"/>
    <col min="2" max="2" width="16.71" hidden="0" customWidth="1"/>
    <col min="3" max="3" width="16.71" hidden="0" customWidth="1"/>
    <col min="4" max="4" width="11.71" hidden="0" customWidth="1"/>
  </cols>
  <sheetData>
    <row r="1">
      <c r="A1" s="1" t="s">
        <v>1400</v>
      </c>
      <c r="B1" s="1"/>
      <c r="C1" s="1"/>
      <c r="D1" s="1"/>
      <c r="E1" s="1"/>
      <c r="F1" s="1"/>
      <c r="G1" s="1" t="s">
        <v>1398</v>
      </c>
      <c r="P1" s="1"/>
      <c r="Q1" s="1"/>
      <c r="R1" s="1"/>
    </row>
    <row r="2">
      <c r="A2" s="1" t="s">
        <v>1401</v>
      </c>
      <c r="B2" s="1" t="s">
        <v>1402</v>
      </c>
      <c r="C2" s="1" t="s">
        <v>1402</v>
      </c>
      <c r="D2" s="1" t="s">
        <v>1402</v>
      </c>
      <c r="E2" s="1" t="s">
        <v>1402</v>
      </c>
      <c r="F2" s="1" t="s">
        <v>1402</v>
      </c>
      <c r="G2" t="s">
        <v>1402</v>
      </c>
      <c r="H2" t="s">
        <v>1402</v>
      </c>
    </row>
    <row r="3">
      <c r="A3" s="1" t="s">
        <v>1403</v>
      </c>
      <c r="B3" s="1" t="s">
        <v>1402</v>
      </c>
      <c r="C3" s="1" t="s">
        <v>1402</v>
      </c>
      <c r="D3" s="1" t="s">
        <v>1402</v>
      </c>
      <c r="E3" s="1" t="s">
        <v>1402</v>
      </c>
      <c r="F3" s="1" t="s">
        <v>1402</v>
      </c>
      <c r="G3" t="s">
        <v>1402</v>
      </c>
      <c r="H3" t="s">
        <v>1402</v>
      </c>
    </row>
    <row r="4">
      <c r="A4" s="1" t="s">
        <v>1404</v>
      </c>
      <c r="B4" s="1" t="s">
        <v>1402</v>
      </c>
      <c r="C4" s="1" t="s">
        <v>1402</v>
      </c>
      <c r="D4" s="1" t="s">
        <v>1402</v>
      </c>
      <c r="E4" s="1" t="s">
        <v>1402</v>
      </c>
      <c r="F4" s="1" t="s">
        <v>1402</v>
      </c>
      <c r="G4" t="s">
        <v>1402</v>
      </c>
      <c r="H4" t="s">
        <v>1402</v>
      </c>
    </row>
    <row r="5">
      <c r="A5" s="1" t="s">
        <v>1405</v>
      </c>
      <c r="B5" s="1" t="s">
        <v>1402</v>
      </c>
      <c r="C5" s="1" t="s">
        <v>1402</v>
      </c>
      <c r="D5" s="1" t="s">
        <v>1402</v>
      </c>
      <c r="E5" s="1" t="s">
        <v>1402</v>
      </c>
      <c r="F5" s="1" t="s">
        <v>1402</v>
      </c>
      <c r="G5" t="s">
        <v>1402</v>
      </c>
      <c r="H5" t="s">
        <v>1402</v>
      </c>
    </row>
    <row r="6">
      <c r="A6" s="1" t="s">
        <v>1406</v>
      </c>
      <c r="B6" s="1" t="s">
        <v>1402</v>
      </c>
      <c r="C6" s="1" t="s">
        <v>1402</v>
      </c>
      <c r="D6" s="1" t="s">
        <v>1402</v>
      </c>
      <c r="E6" s="1" t="s">
        <v>1402</v>
      </c>
      <c r="F6" s="1" t="s">
        <v>1402</v>
      </c>
      <c r="G6" t="s">
        <v>1402</v>
      </c>
      <c r="H6" t="s">
        <v>1402</v>
      </c>
    </row>
    <row r="7">
      <c r="A7" s="1"/>
      <c r="B7" s="1"/>
      <c r="C7" s="1"/>
      <c r="D7" s="1"/>
      <c r="E7" s="1"/>
      <c r="F7" s="1"/>
    </row>
    <row r="8" ht="25.5" customHeight="1">
      <c r="A8" s="3" t="s">
        <v>1407</v>
      </c>
      <c r="B8" s="2" t="s">
        <v>1408</v>
      </c>
      <c r="C8" s="2" t="s">
        <v>1409</v>
      </c>
      <c r="D8" s="2" t="s">
        <v>1410</v>
      </c>
      <c r="E8" s="1"/>
      <c r="F8" s="1"/>
    </row>
    <row r="9">
      <c r="A9" s="1" t="s">
        <v>1411</v>
      </c>
      <c r="B9" s="4" t="n">
        <v>15.9926770231214</v>
      </c>
      <c r="C9" s="4" t="n">
        <v>17.7932786885246</v>
      </c>
      <c r="D9" s="4" t="n">
        <v>17.0473510830324</v>
      </c>
      <c r="E9" s="1"/>
      <c r="F9" s="1"/>
    </row>
    <row r="10">
      <c r="A10" s="1" t="s">
        <v>1412</v>
      </c>
      <c r="B10" s="4" t="n">
        <v>16.01521978022</v>
      </c>
      <c r="C10" s="4" t="n">
        <v>17.8155437710438</v>
      </c>
      <c r="D10" s="4" t="n">
        <v>17.0770708955224</v>
      </c>
      <c r="E10" s="1"/>
      <c r="F10" s="1"/>
    </row>
    <row r="11">
      <c r="A11" s="1" t="s">
        <v>1413</v>
      </c>
      <c r="B11" s="4" t="n">
        <v>16.0176092353527</v>
      </c>
      <c r="C11" s="4" t="n">
        <v>17.83006091239</v>
      </c>
      <c r="D11" s="4" t="n">
        <v>17.0764525500323</v>
      </c>
      <c r="E11" s="1"/>
      <c r="F11" s="1"/>
    </row>
    <row r="12">
      <c r="A12" s="1" t="s">
        <v>1414</v>
      </c>
      <c r="B12" s="4" t="n">
        <v>16.0152936471665</v>
      </c>
      <c r="C12" s="4" t="n">
        <v>17.8276600191069</v>
      </c>
      <c r="D12" s="4" t="n">
        <v>17.0773527662106</v>
      </c>
      <c r="E12" s="1"/>
      <c r="F12" s="1"/>
    </row>
    <row r="13">
      <c r="A13" s="1" t="s">
        <v>1415</v>
      </c>
      <c r="B13" s="4" t="n">
        <v>16.0188973655324</v>
      </c>
      <c r="C13" s="4" t="n">
        <v>17.8319669919634</v>
      </c>
      <c r="D13" s="4" t="n">
        <v>17.0815682077625</v>
      </c>
      <c r="E13" s="1"/>
      <c r="F13" s="1"/>
    </row>
    <row r="14">
      <c r="A14" s="1" t="s">
        <v>1416</v>
      </c>
      <c r="B14" s="4" t="n">
        <v>16.0196216617211</v>
      </c>
      <c r="C14" s="4" t="n">
        <v>17.8311146434918</v>
      </c>
      <c r="D14" s="4" t="n">
        <v>17.0829552957358</v>
      </c>
      <c r="E14" s="1"/>
      <c r="F14" s="1"/>
    </row>
    <row r="15">
      <c r="A15" s="1" t="s">
        <v>1417</v>
      </c>
      <c r="B15" s="4" t="n">
        <v>16.0166054832714</v>
      </c>
      <c r="C15" s="4" t="n">
        <v>17.8298065315071</v>
      </c>
      <c r="D15" s="4" t="n">
        <v>17.0838678801718</v>
      </c>
      <c r="E15" s="1"/>
      <c r="F15" s="1"/>
    </row>
    <row r="16">
      <c r="A16" s="1" t="s">
        <v>1418</v>
      </c>
      <c r="B16" s="4" t="n">
        <v>16.016249103116</v>
      </c>
      <c r="C16" s="4" t="n">
        <v>17.8293891525924</v>
      </c>
      <c r="D16" s="4" t="n">
        <v>17.0846113515311</v>
      </c>
      <c r="E16" s="1"/>
      <c r="F16" s="1"/>
    </row>
    <row r="17">
      <c r="A17" s="1" t="s">
        <v>1419</v>
      </c>
      <c r="B17" s="4" t="n">
        <v>16.0159905811772</v>
      </c>
      <c r="C17" s="4" t="n">
        <v>17.8290903300061</v>
      </c>
      <c r="D17" s="4" t="n">
        <v>17.086451776079</v>
      </c>
      <c r="E17" s="1"/>
      <c r="F17" s="1"/>
    </row>
    <row r="18">
      <c r="A18" s="1" t="s">
        <v>1420</v>
      </c>
      <c r="B18" s="4" t="n">
        <v>16.0154644113845</v>
      </c>
      <c r="C18" s="4" t="n">
        <v>17.8289218355821</v>
      </c>
      <c r="D18" s="4" t="n">
        <v>17.0849594242062</v>
      </c>
      <c r="E18" s="1"/>
      <c r="F18" s="1"/>
    </row>
    <row r="19">
      <c r="A19" s="1" t="s">
        <v>1421</v>
      </c>
      <c r="B19" s="4" t="n">
        <v>16.0124234316815</v>
      </c>
      <c r="C19" s="4" t="n">
        <v>17.8249512350774</v>
      </c>
      <c r="D19" s="4" t="n">
        <v>17.0831341430946</v>
      </c>
      <c r="E19" s="1"/>
      <c r="F19" s="1"/>
    </row>
    <row r="20">
      <c r="A20" s="1" t="s">
        <v>1422</v>
      </c>
      <c r="B20" s="4" t="n">
        <v>16.0114749170224</v>
      </c>
      <c r="C20" s="4" t="n">
        <v>17.8253721457458</v>
      </c>
      <c r="D20" s="4" t="n">
        <v>17.0802322231736</v>
      </c>
      <c r="E20" s="1"/>
      <c r="F20" s="1"/>
      <c r="G20" s="1"/>
      <c r="H20" s="1"/>
      <c r="I20" s="1"/>
    </row>
    <row r="21">
      <c r="A21" s="1" t="s">
        <v>1423</v>
      </c>
      <c r="B21" s="4" t="n">
        <v>16.0147294617172</v>
      </c>
      <c r="C21" s="4" t="n">
        <v>17.8247057019235</v>
      </c>
      <c r="D21" s="4" t="n">
        <v>17.0774954986725</v>
      </c>
      <c r="E21" s="1"/>
      <c r="F21" s="1"/>
    </row>
    <row r="22">
      <c r="A22" s="1" t="s">
        <v>1424</v>
      </c>
      <c r="B22" s="4" t="n">
        <v>16.0029484610716</v>
      </c>
      <c r="C22" s="4" t="n">
        <v>17.8156269707084</v>
      </c>
      <c r="D22" s="4" t="n">
        <v>17.0711665447298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 t="s">
        <v>1425</v>
      </c>
      <c r="B23" s="4" t="n">
        <v>16.0043006392283</v>
      </c>
      <c r="C23" s="4" t="n">
        <v>17.8155889118459</v>
      </c>
      <c r="D23" s="4" t="n">
        <v>17.0723933856679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 t="s">
        <v>1426</v>
      </c>
      <c r="B24" s="4" t="n">
        <v>16.0046395652648</v>
      </c>
      <c r="C24" s="4" t="n">
        <v>17.8152320481192</v>
      </c>
      <c r="D24" s="4" t="n">
        <v>17.072487132087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1427</v>
      </c>
      <c r="B25" s="4" t="n">
        <v>16.001135583419</v>
      </c>
      <c r="C25" s="4" t="n">
        <v>17.8115141629722</v>
      </c>
      <c r="D25" s="4" t="n">
        <v>17.0715469030872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 t="s">
        <v>1428</v>
      </c>
      <c r="B26" s="4" t="n">
        <v>15.9997477755488</v>
      </c>
      <c r="C26" s="4" t="n">
        <v>17.8103480198623</v>
      </c>
      <c r="D26" s="4" t="n">
        <v>17.0701681537671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 t="s">
        <v>1429</v>
      </c>
      <c r="B27" s="4" t="n">
        <v>16.0010170847983</v>
      </c>
      <c r="C27" s="4" t="n">
        <v>17.8114098709615</v>
      </c>
      <c r="D27" s="4" t="n">
        <v>17.0699316645593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 t="s">
        <v>1430</v>
      </c>
      <c r="B28" s="4" t="n">
        <v>16.0015111990435</v>
      </c>
      <c r="C28" s="4" t="n">
        <v>17.8115116063404</v>
      </c>
      <c r="D28" s="4" t="n">
        <v>17.0697419779376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 t="s">
        <v>1431</v>
      </c>
      <c r="B29" s="4" t="n">
        <v>16.0019203430499</v>
      </c>
      <c r="C29" s="4" t="n">
        <v>17.8119542539634</v>
      </c>
      <c r="D29" s="4" t="n">
        <v>17.0701551451111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 t="s">
        <v>1432</v>
      </c>
      <c r="B30" s="4" t="n">
        <v>16.0018919759872</v>
      </c>
      <c r="C30" s="4" t="n">
        <v>17.8117798650714</v>
      </c>
      <c r="D30" s="4" t="n">
        <v>17.0701437984096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 t="s">
        <v>1433</v>
      </c>
      <c r="B31" s="4" t="n">
        <v>16.0014558666413</v>
      </c>
      <c r="C31" s="4" t="n">
        <v>17.8109971377431</v>
      </c>
      <c r="D31" s="4" t="n">
        <v>17.0695737863565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 t="s">
        <v>1434</v>
      </c>
      <c r="B32" s="4" t="n">
        <v>15.9967806047858</v>
      </c>
      <c r="C32" s="4" t="n">
        <v>17.8101190319072</v>
      </c>
      <c r="D32" s="4" t="n">
        <v>17.0693034945462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 t="s">
        <v>1435</v>
      </c>
      <c r="B33" s="4" t="n">
        <v>15.9960547503713</v>
      </c>
      <c r="C33" s="4" t="n">
        <v>17.8090701383235</v>
      </c>
      <c r="D33" s="4" t="n">
        <v>17.0690046406729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 t="s">
        <v>1436</v>
      </c>
      <c r="B34" s="4" t="n">
        <v>15.9905233820618</v>
      </c>
      <c r="C34" s="4" t="n">
        <v>17.8048372727266</v>
      </c>
      <c r="D34" s="4" t="n">
        <v>17.068384586568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 t="s">
        <v>1437</v>
      </c>
      <c r="B35" s="4" t="n">
        <v>15.9905353038636</v>
      </c>
      <c r="C35" s="4" t="n">
        <v>17.80505754232</v>
      </c>
      <c r="D35" s="4" t="n">
        <v>17.0682611196384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 t="s">
        <v>1438</v>
      </c>
      <c r="B36" s="4" t="n">
        <v>15.9938588848789</v>
      </c>
      <c r="C36" s="4" t="n">
        <v>17.8086936736291</v>
      </c>
      <c r="D36" s="4" t="n">
        <v>17.0713683333335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 t="s">
        <v>1439</v>
      </c>
      <c r="B37" s="4" t="n">
        <v>15.9946882071938</v>
      </c>
      <c r="C37" s="4" t="n">
        <v>17.8093158993421</v>
      </c>
      <c r="D37" s="4" t="n">
        <v>17.072267658357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 t="s">
        <v>1440</v>
      </c>
      <c r="B38" s="4" t="n">
        <v>15.9948338757037</v>
      </c>
      <c r="C38" s="4" t="n">
        <v>17.8095639226146</v>
      </c>
      <c r="D38" s="4" t="n">
        <v>17.0727129573648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 t="s">
        <v>1441</v>
      </c>
      <c r="B39" s="4" t="n">
        <v>15.9942956133918</v>
      </c>
      <c r="C39" s="4" t="n">
        <v>17.815467195969</v>
      </c>
      <c r="D39" s="4" t="n">
        <v>17.0816076913451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 t="s">
        <v>1442</v>
      </c>
      <c r="B40" s="4" t="n">
        <v>15.9119206810228</v>
      </c>
      <c r="C40" s="4" t="n">
        <v>17.7656914424209</v>
      </c>
      <c r="D40" s="4" t="n">
        <v>17.0791502409346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 t="s">
        <v>1443</v>
      </c>
      <c r="B41" s="4" t="n">
        <v>15.8853726803226</v>
      </c>
      <c r="C41" s="4" t="n">
        <v>17.7428287654801</v>
      </c>
      <c r="D41" s="4" t="n">
        <v>17.0825455438599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 t="s">
        <v>1444</v>
      </c>
      <c r="B42" s="4" t="n">
        <v>15.8773542670675</v>
      </c>
      <c r="C42" s="4" t="n">
        <v>17.7375947968602</v>
      </c>
      <c r="D42" s="4" t="n">
        <v>17.0820338690497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 t="s">
        <v>1445</v>
      </c>
      <c r="B43" s="4" t="n">
        <v>15.8698247221644</v>
      </c>
      <c r="C43" s="4" t="n">
        <v>17.7316394282428</v>
      </c>
      <c r="D43" s="4" t="n">
        <v>17.0773145419792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 t="s">
        <v>1446</v>
      </c>
      <c r="B44" s="4" t="n">
        <v>15.8646135177997</v>
      </c>
      <c r="C44" s="4" t="n">
        <v>17.7289975336157</v>
      </c>
      <c r="D44" s="4" t="n">
        <v>17.0757099483071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 t="s">
        <v>1447</v>
      </c>
      <c r="B45" s="4" t="n">
        <v>15.8603086173833</v>
      </c>
      <c r="C45" s="4" t="n">
        <v>17.7255699550782</v>
      </c>
      <c r="D45" s="4" t="n">
        <v>17.0742098868576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 t="s">
        <v>1448</v>
      </c>
      <c r="B46" s="4" t="n">
        <v>15.859077012453</v>
      </c>
      <c r="C46" s="4" t="n">
        <v>17.7249211633946</v>
      </c>
      <c r="D46" s="4" t="n">
        <v>17.0729068551729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 t="s">
        <v>1449</v>
      </c>
      <c r="B47" s="4" t="n">
        <v>15.8560033656213</v>
      </c>
      <c r="C47" s="4" t="n">
        <v>17.7227654033489</v>
      </c>
      <c r="D47" s="4" t="n">
        <v>17.0693264277731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 t="s">
        <v>1450</v>
      </c>
      <c r="B48" s="4" t="n">
        <v>15.8497484525393</v>
      </c>
      <c r="C48" s="4" t="n">
        <v>17.7189105909523</v>
      </c>
      <c r="D48" s="4" t="n">
        <v>17.0710068303077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 t="s">
        <v>1451</v>
      </c>
      <c r="B49" s="4" t="n">
        <v>15.8433641407298</v>
      </c>
      <c r="C49" s="4" t="n">
        <v>17.7151057085179</v>
      </c>
      <c r="D49" s="4" t="n">
        <v>17.0691658308977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 t="s">
        <v>1452</v>
      </c>
      <c r="B50" s="4" t="n">
        <v>15.8396702135997</v>
      </c>
      <c r="C50" s="4" t="n">
        <v>17.711682566802</v>
      </c>
      <c r="D50" s="4" t="n">
        <v>17.0740888316035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 t="s">
        <v>1453</v>
      </c>
      <c r="B51" s="4" t="n">
        <v>15.7978444233537</v>
      </c>
      <c r="C51" s="4" t="n">
        <v>17.6849001316272</v>
      </c>
      <c r="D51" s="4" t="n">
        <v>17.080296059324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 t="s">
        <v>1454</v>
      </c>
      <c r="B52" s="4" t="n">
        <v>15.7462102343999</v>
      </c>
      <c r="C52" s="4" t="n">
        <v>17.6564180134077</v>
      </c>
      <c r="D52" s="4" t="n">
        <v>17.0925386076359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 t="s">
        <v>1455</v>
      </c>
      <c r="B53" s="4" t="n">
        <v>15.7138881054506</v>
      </c>
      <c r="C53" s="4" t="n">
        <v>17.6366173798644</v>
      </c>
      <c r="D53" s="4" t="n">
        <v>17.0884902424194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 t="s">
        <v>1456</v>
      </c>
      <c r="B54" s="4" t="n">
        <v>15.691742247502</v>
      </c>
      <c r="C54" s="4" t="n">
        <v>17.6228103463454</v>
      </c>
      <c r="D54" s="4" t="n">
        <v>17.0867065896817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 t="s">
        <v>1457</v>
      </c>
      <c r="B55" s="4" t="n">
        <v>15.6871996550379</v>
      </c>
      <c r="C55" s="4" t="n">
        <v>17.6234507492217</v>
      </c>
      <c r="D55" s="4" t="n">
        <v>17.0889705897515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 t="s">
        <v>1458</v>
      </c>
      <c r="B56" s="4" t="n">
        <v>15.6742707812255</v>
      </c>
      <c r="C56" s="4" t="n">
        <v>17.6185384089168</v>
      </c>
      <c r="D56" s="4" t="n">
        <v>17.0970723953491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 t="s">
        <v>1459</v>
      </c>
      <c r="B57" s="4" t="n">
        <v>15.9279066012381</v>
      </c>
      <c r="C57" s="4" t="n">
        <v>17.7597842806455</v>
      </c>
      <c r="D57" s="4" t="n">
        <v>17.0544876960718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 t="s">
        <v>1460</v>
      </c>
      <c r="B58" s="4" t="n">
        <v>15.9287555500483</v>
      </c>
      <c r="C58" s="4" t="n">
        <v>17.7603928897944</v>
      </c>
      <c r="D58" s="4" t="n">
        <v>17.0552244737223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 t="s">
        <v>1461</v>
      </c>
      <c r="B59" s="4" t="n">
        <v>15.929974427277</v>
      </c>
      <c r="C59" s="4" t="n">
        <v>17.7613398599532</v>
      </c>
      <c r="D59" s="4" t="n">
        <v>17.0558690158646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 t="s">
        <v>1462</v>
      </c>
      <c r="B60" s="4" t="n">
        <v>15.9199650837994</v>
      </c>
      <c r="C60" s="4" t="n">
        <v>17.7545227197982</v>
      </c>
      <c r="D60" s="4" t="n">
        <v>17.0562043995086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 t="s">
        <v>1463</v>
      </c>
      <c r="B61" s="4" t="n">
        <v>15.9163638703041</v>
      </c>
      <c r="C61" s="4" t="n">
        <v>17.7519076721597</v>
      </c>
      <c r="D61" s="4" t="n">
        <v>17.0571428571433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 t="s">
        <v>1464</v>
      </c>
      <c r="B62" s="4" t="n">
        <v>15.9062925204917</v>
      </c>
      <c r="C62" s="4" t="n">
        <v>17.743816947311</v>
      </c>
      <c r="D62" s="4" t="n">
        <v>17.057161461862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 t="s">
        <v>1465</v>
      </c>
      <c r="B63" s="4" t="n">
        <v>15.8956709419038</v>
      </c>
      <c r="C63" s="4" t="n">
        <v>17.7333504946773</v>
      </c>
      <c r="D63" s="4" t="n">
        <v>17.0299963269671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 t="s">
        <v>1466</v>
      </c>
      <c r="B64" s="4" t="n">
        <v>15.8944372656326</v>
      </c>
      <c r="C64" s="4" t="n">
        <v>17.7332694271285</v>
      </c>
      <c r="D64" s="4" t="n">
        <v>17.0298128003207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 t="s">
        <v>1467</v>
      </c>
      <c r="B65" s="4" t="n">
        <v>15.8941661599267</v>
      </c>
      <c r="C65" s="4" t="n">
        <v>17.7332756906379</v>
      </c>
      <c r="D65" s="4" t="n">
        <v>17.0297940862372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 t="s">
        <v>1468</v>
      </c>
      <c r="B66" s="4" t="n">
        <v>15.8926099402165</v>
      </c>
      <c r="C66" s="4" t="n">
        <v>17.7321906898038</v>
      </c>
      <c r="D66" s="4" t="n">
        <v>17.0292729881226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 t="s">
        <v>1469</v>
      </c>
      <c r="B67" s="4" t="n">
        <v>15.8904481697027</v>
      </c>
      <c r="C67" s="4" t="n">
        <v>17.7300838430999</v>
      </c>
      <c r="D67" s="4" t="n">
        <v>17.0202362886049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 t="s">
        <v>1470</v>
      </c>
      <c r="B68" s="4" t="n">
        <v>15.871014956725</v>
      </c>
      <c r="C68" s="4" t="n">
        <v>17.7232116548803</v>
      </c>
      <c r="D68" s="4" t="n">
        <v>17.0293524797238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 t="s">
        <v>1471</v>
      </c>
      <c r="B69" s="4" t="n">
        <v>15.8572390525676</v>
      </c>
      <c r="C69" s="4" t="n">
        <v>17.7249725789191</v>
      </c>
      <c r="D69" s="4" t="n">
        <v>17.0383311205518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 t="s">
        <v>1472</v>
      </c>
      <c r="B70" s="4" t="n">
        <v>15.8417275854245</v>
      </c>
      <c r="C70" s="4" t="n">
        <v>17.695324796835</v>
      </c>
      <c r="D70" s="4" t="n">
        <v>17.0285950139242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 t="s">
        <v>1473</v>
      </c>
      <c r="B71" s="4" t="n">
        <v>15.8186322272501</v>
      </c>
      <c r="C71" s="4" t="n">
        <v>17.6801837921468</v>
      </c>
      <c r="D71" s="4" t="n">
        <v>17.0010747354503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 t="s">
        <v>1474</v>
      </c>
      <c r="B72" s="4" t="n">
        <v>15.818596028155</v>
      </c>
      <c r="C72" s="4" t="n">
        <v>17.6801747225779</v>
      </c>
      <c r="D72" s="4" t="n">
        <v>17.0010833333339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 t="s">
        <v>1475</v>
      </c>
      <c r="B73" s="4" t="n">
        <v>15.8169871923659</v>
      </c>
      <c r="C73" s="4" t="n">
        <v>17.6787706490461</v>
      </c>
      <c r="D73" s="4" t="n">
        <v>16.9999972475454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 t="s">
        <v>1476</v>
      </c>
      <c r="B74" s="4" t="n">
        <v>15.7995763895825</v>
      </c>
      <c r="C74" s="4" t="n">
        <v>17.6612390153524</v>
      </c>
      <c r="D74" s="4" t="n">
        <v>16.982306485127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 t="s">
        <v>1477</v>
      </c>
      <c r="B75" s="4" t="n">
        <v>15.8166115373122</v>
      </c>
      <c r="C75" s="4" t="n">
        <v>17.6770742150327</v>
      </c>
      <c r="D75" s="4" t="n">
        <v>17.0098797898368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 t="s">
        <v>1478</v>
      </c>
      <c r="B76" s="4" t="n">
        <v>15.8210432639654</v>
      </c>
      <c r="C76" s="4" t="n">
        <v>17.6782373454501</v>
      </c>
      <c r="D76" s="4" t="n">
        <v>17.0093522886091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 t="s">
        <v>1479</v>
      </c>
      <c r="B77" s="4" t="n">
        <v>15.8099558589476</v>
      </c>
      <c r="C77" s="4" t="n">
        <v>17.6952032305753</v>
      </c>
      <c r="D77" s="4" t="n">
        <v>16.9910968097169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 t="s">
        <v>1480</v>
      </c>
      <c r="B78" s="4" t="n">
        <v>15.8001474719103</v>
      </c>
      <c r="C78" s="4" t="n">
        <v>17.6860418425492</v>
      </c>
      <c r="D78" s="4" t="n">
        <v>16.9821517514607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 t="s">
        <v>1481</v>
      </c>
      <c r="B79" s="4" t="n">
        <v>15.8001256840798</v>
      </c>
      <c r="C79" s="4" t="n">
        <v>17.6860948885834</v>
      </c>
      <c r="D79" s="4" t="n">
        <v>16.98227225385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 t="s">
        <v>1482</v>
      </c>
      <c r="B80" s="4" t="n">
        <v>15.7993095575795</v>
      </c>
      <c r="C80" s="4" t="n">
        <v>17.6854666208932</v>
      </c>
      <c r="D80" s="4" t="n">
        <v>16.981449632321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 t="s">
        <v>1483</v>
      </c>
      <c r="B81" s="4" t="n">
        <v>15.7798999834408</v>
      </c>
      <c r="C81" s="4" t="n">
        <v>17.666710429189</v>
      </c>
      <c r="D81" s="4" t="n">
        <v>16.9622991771154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 t="s">
        <v>1484</v>
      </c>
      <c r="B82" s="4" t="n">
        <v>15.770652550768</v>
      </c>
      <c r="C82" s="4" t="n">
        <v>17.6561823152141</v>
      </c>
      <c r="D82" s="4" t="n">
        <v>16.952250054254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 t="s">
        <v>1485</v>
      </c>
      <c r="B83" s="4" t="n">
        <v>15.7892822540779</v>
      </c>
      <c r="C83" s="4" t="n">
        <v>17.6282102391947</v>
      </c>
      <c r="D83" s="4" t="n">
        <v>16.94649872228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 t="s">
        <v>1486</v>
      </c>
      <c r="B84" s="4" t="n">
        <v>15.7705252100844</v>
      </c>
      <c r="C84" s="4" t="n">
        <v>17.6178128934115</v>
      </c>
      <c r="D84" s="4" t="n">
        <v>16.9553799146969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 t="s">
        <v>1487</v>
      </c>
      <c r="B85" s="4" t="n">
        <v>15.7657118501684</v>
      </c>
      <c r="C85" s="4" t="n">
        <v>17.6137729417932</v>
      </c>
      <c r="D85" s="4" t="n">
        <v>16.9368029948926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 t="s">
        <v>1488</v>
      </c>
      <c r="B86" s="4" t="n">
        <v>15.7651119292354</v>
      </c>
      <c r="C86" s="4" t="n">
        <v>17.6133597273202</v>
      </c>
      <c r="D86" s="4" t="n">
        <v>16.9368042932567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 t="s">
        <v>1489</v>
      </c>
      <c r="B87" s="4" t="n">
        <v>15.7627185738308</v>
      </c>
      <c r="C87" s="4" t="n">
        <v>17.6113245172121</v>
      </c>
      <c r="D87" s="4" t="n">
        <v>16.9361917446288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 t="s">
        <v>1490</v>
      </c>
      <c r="B88" s="4" t="n">
        <v>15.7621538271609</v>
      </c>
      <c r="C88" s="4" t="n">
        <v>17.6012540618441</v>
      </c>
      <c r="D88" s="4" t="n">
        <v>16.9261910168245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 t="s">
        <v>1491</v>
      </c>
      <c r="B89" s="4" t="n">
        <v>15.761518359491</v>
      </c>
      <c r="C89" s="4" t="n">
        <v>17.6007624921426</v>
      </c>
      <c r="D89" s="4" t="n">
        <v>16.9251931223793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 t="s">
        <v>1492</v>
      </c>
      <c r="B90" s="4" t="n">
        <v>15.7611792406314</v>
      </c>
      <c r="C90" s="4" t="n">
        <v>17.5999772370479</v>
      </c>
      <c r="D90" s="4" t="n">
        <v>16.9062657660576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 t="s">
        <v>1493</v>
      </c>
      <c r="B91" s="4" t="n">
        <v>15.7510135700913</v>
      </c>
      <c r="C91" s="4" t="n">
        <v>17.5899767332428</v>
      </c>
      <c r="D91" s="4" t="n">
        <v>16.89608781304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 t="s">
        <v>1494</v>
      </c>
      <c r="B92" s="4" t="n">
        <v>15.7315937561533</v>
      </c>
      <c r="C92" s="4" t="n">
        <v>17.5703034855762</v>
      </c>
      <c r="D92" s="4" t="n">
        <v>16.8775684019239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 t="s">
        <v>1495</v>
      </c>
      <c r="B93" s="4" t="n">
        <v>15.7303997382856</v>
      </c>
      <c r="C93" s="4" t="n">
        <v>17.569080236128</v>
      </c>
      <c r="D93" s="4" t="n">
        <v>16.8773191350429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 t="s">
        <v>1496</v>
      </c>
      <c r="B94" s="4" t="n">
        <v>15.7307984518353</v>
      </c>
      <c r="C94" s="4" t="n">
        <v>17.5693824136827</v>
      </c>
      <c r="D94" s="4" t="n">
        <v>16.8768820992052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 t="s">
        <v>1497</v>
      </c>
      <c r="B95" s="4" t="n">
        <v>15.736034597658</v>
      </c>
      <c r="C95" s="4" t="n">
        <v>17.5685162865149</v>
      </c>
      <c r="D95" s="4" t="n">
        <v>16.8674220975789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 t="s">
        <v>1498</v>
      </c>
      <c r="B96" s="4" t="n">
        <v>15.745483615386</v>
      </c>
      <c r="C96" s="4" t="n">
        <v>17.5777183962019</v>
      </c>
      <c r="D96" s="4" t="n">
        <v>16.8762905242457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 t="s">
        <v>1499</v>
      </c>
      <c r="B97" s="4" t="n">
        <v>15.7463013963886</v>
      </c>
      <c r="C97" s="4" t="n">
        <v>17.5783957033732</v>
      </c>
      <c r="D97" s="4" t="n">
        <v>16.8763269181992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 t="s">
        <v>1500</v>
      </c>
      <c r="B98" s="4" t="n">
        <v>15.7636712958067</v>
      </c>
      <c r="C98" s="4" t="n">
        <v>17.5951109323796</v>
      </c>
      <c r="D98" s="4" t="n">
        <v>16.8767352390787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 t="s">
        <v>1501</v>
      </c>
      <c r="B99" s="4" t="n">
        <v>15.752059427249</v>
      </c>
      <c r="C99" s="4" t="n">
        <v>17.5864576671509</v>
      </c>
      <c r="D99" s="4" t="n">
        <v>16.8768182394618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 t="s">
        <v>1502</v>
      </c>
      <c r="B100" s="4" t="n">
        <v>15.7519078423565</v>
      </c>
      <c r="C100" s="4" t="n">
        <v>17.5865281246694</v>
      </c>
      <c r="D100" s="4" t="n">
        <v>16.8768313301805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 t="s">
        <v>1503</v>
      </c>
      <c r="B101" s="4" t="n">
        <v>15.7508572281957</v>
      </c>
      <c r="C101" s="4" t="n">
        <v>17.5860422560812</v>
      </c>
      <c r="D101" s="4" t="n">
        <v>16.8767406065814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 t="s">
        <v>1504</v>
      </c>
      <c r="B102" s="4" t="n">
        <v>15.7685665733828</v>
      </c>
      <c r="C102" s="4" t="n">
        <v>17.602859056257</v>
      </c>
      <c r="D102" s="4" t="n">
        <v>16.8854554377699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 t="s">
        <v>1505</v>
      </c>
      <c r="B103" s="4" t="n">
        <v>15.7688596267655</v>
      </c>
      <c r="C103" s="4" t="n">
        <v>17.5995379516166</v>
      </c>
      <c r="D103" s="4" t="n">
        <v>16.8776000784929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 t="s">
        <v>1506</v>
      </c>
      <c r="B104" s="4" t="n">
        <v>15.7854580732792</v>
      </c>
      <c r="C104" s="4" t="n">
        <v>17.6163125264101</v>
      </c>
      <c r="D104" s="4" t="n">
        <v>16.8940057561488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 t="s">
        <v>1507</v>
      </c>
      <c r="B105" s="4" t="n">
        <v>15.7797735686006</v>
      </c>
      <c r="C105" s="4" t="n">
        <v>17.6093864325246</v>
      </c>
      <c r="D105" s="4" t="n">
        <v>16.8952683588138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 t="s">
        <v>1508</v>
      </c>
      <c r="B106" s="4" t="n">
        <v>15.7867835458154</v>
      </c>
      <c r="C106" s="4" t="n">
        <v>17.6156929688579</v>
      </c>
      <c r="D106" s="4" t="n">
        <v>16.8941471857292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 t="s">
        <v>1509</v>
      </c>
      <c r="B107" s="4" t="n">
        <v>15.7867411484329</v>
      </c>
      <c r="C107" s="4" t="n">
        <v>17.6157070521966</v>
      </c>
      <c r="D107" s="4" t="n">
        <v>16.8941103632618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 t="s">
        <v>1510</v>
      </c>
      <c r="B108" s="4" t="n">
        <v>15.7869748548539</v>
      </c>
      <c r="C108" s="4" t="n">
        <v>17.6157127247048</v>
      </c>
      <c r="D108" s="4" t="n">
        <v>16.8940238049222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 t="s">
        <v>1511</v>
      </c>
      <c r="B109" s="4" t="n">
        <v>15.7963970573628</v>
      </c>
      <c r="C109" s="4" t="n">
        <v>17.6162751881954</v>
      </c>
      <c r="D109" s="4" t="n">
        <v>16.8945543415295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 t="s">
        <v>1512</v>
      </c>
      <c r="B110" s="4" t="n">
        <v>15.8056446143006</v>
      </c>
      <c r="C110" s="4" t="n">
        <v>17.6246150612366</v>
      </c>
      <c r="D110" s="4" t="n">
        <v>16.9035606024059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 t="s">
        <v>1513</v>
      </c>
      <c r="B111" s="4" t="n">
        <v>15.8069718777614</v>
      </c>
      <c r="C111" s="4" t="n">
        <v>17.6252857483763</v>
      </c>
      <c r="D111" s="4" t="n">
        <v>16.9131490054871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 t="s">
        <v>1514</v>
      </c>
      <c r="B112" s="4" t="n">
        <v>15.8068561321368</v>
      </c>
      <c r="C112" s="4" t="n">
        <v>17.6181576666412</v>
      </c>
      <c r="D112" s="4" t="n">
        <v>16.9158411575562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 t="s">
        <v>1515</v>
      </c>
      <c r="B113" s="4" t="n">
        <v>15.8068307191762</v>
      </c>
      <c r="C113" s="4" t="n">
        <v>17.6181737371441</v>
      </c>
      <c r="D113" s="4" t="n">
        <v>16.915856058657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 t="s">
        <v>1516</v>
      </c>
      <c r="B114" s="4" t="n">
        <v>15.8068816711875</v>
      </c>
      <c r="C114" s="4" t="n">
        <v>17.618136025589</v>
      </c>
      <c r="D114" s="4" t="n">
        <v>16.9158755790015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 t="s">
        <v>1517</v>
      </c>
      <c r="B115" s="4" t="n">
        <v>15.8070512405057</v>
      </c>
      <c r="C115" s="4" t="n">
        <v>17.6181675163043</v>
      </c>
      <c r="D115" s="4" t="n">
        <v>16.9160475884244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 t="s">
        <v>1518</v>
      </c>
      <c r="B116" s="4" t="n">
        <v>15.8064501141552</v>
      </c>
      <c r="C116" s="4" t="n">
        <v>17.6179188548379</v>
      </c>
      <c r="D116" s="4" t="n">
        <v>16.9153421221865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 t="s">
        <v>1519</v>
      </c>
      <c r="B117" s="4" t="n">
        <v>15.7889326732008</v>
      </c>
      <c r="C117" s="4" t="n">
        <v>17.6070208844137</v>
      </c>
      <c r="D117" s="4" t="n">
        <v>16.8979293059128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 t="s">
        <v>1520</v>
      </c>
      <c r="B118" s="4" t="n">
        <v>15.7872810646648</v>
      </c>
      <c r="C118" s="4" t="n">
        <v>17.6064850930559</v>
      </c>
      <c r="D118" s="4" t="n">
        <v>16.8881038135595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 t="s">
        <v>1521</v>
      </c>
      <c r="B119" s="4" t="n">
        <v>15.7698194118586</v>
      </c>
      <c r="C119" s="4" t="n">
        <v>17.6065159544289</v>
      </c>
      <c r="D119" s="4" t="n">
        <v>16.878994474428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 t="s">
        <v>1522</v>
      </c>
      <c r="B120" s="4" t="n">
        <v>15.7776496642555</v>
      </c>
      <c r="C120" s="4" t="n">
        <v>17.6148053671785</v>
      </c>
      <c r="D120" s="4" t="n">
        <v>16.8789512085367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 t="s">
        <v>1523</v>
      </c>
      <c r="B121" s="4" t="n">
        <v>15.777686393491</v>
      </c>
      <c r="C121" s="4" t="n">
        <v>17.6150840070063</v>
      </c>
      <c r="D121" s="4" t="n">
        <v>16.8789807791204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 t="s">
        <v>1524</v>
      </c>
      <c r="B122" s="4" t="n">
        <v>15.7773062612097</v>
      </c>
      <c r="C122" s="4" t="n">
        <v>17.6143411355004</v>
      </c>
      <c r="D122" s="4" t="n">
        <v>16.878136109682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 t="s">
        <v>1525</v>
      </c>
      <c r="B123" s="4" t="n">
        <v>15.765771296193</v>
      </c>
      <c r="C123" s="4" t="n">
        <v>17.5865159781473</v>
      </c>
      <c r="D123" s="4" t="n">
        <v>16.8586319239169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 t="s">
        <v>1526</v>
      </c>
      <c r="B124" s="4" t="n">
        <v>15.7475045560241</v>
      </c>
      <c r="C124" s="4" t="n">
        <v>17.5603986212196</v>
      </c>
      <c r="D124" s="4" t="n">
        <v>16.8407715533859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 t="s">
        <v>1527</v>
      </c>
      <c r="B125" s="4" t="n">
        <v>15.7725185654825</v>
      </c>
      <c r="C125" s="4" t="n">
        <v>17.5855690983495</v>
      </c>
      <c r="D125" s="4" t="n">
        <v>16.8489297186175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 t="s">
        <v>1528</v>
      </c>
      <c r="B126" s="4" t="n">
        <v>15.754272426393</v>
      </c>
      <c r="C126" s="4" t="n">
        <v>17.5675740789818</v>
      </c>
      <c r="D126" s="4" t="n">
        <v>16.8475596616493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 t="s">
        <v>1529</v>
      </c>
      <c r="B127" s="4" t="n">
        <v>15.7268294075927</v>
      </c>
      <c r="C127" s="4" t="n">
        <v>17.5397994510909</v>
      </c>
      <c r="D127" s="4" t="n">
        <v>16.8297585391734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 t="s">
        <v>1530</v>
      </c>
      <c r="B128" s="4" t="n">
        <v>15.7266007356552</v>
      </c>
      <c r="C128" s="4" t="n">
        <v>17.5396557043343</v>
      </c>
      <c r="D128" s="4" t="n">
        <v>16.8296575045027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 t="s">
        <v>1531</v>
      </c>
      <c r="B129" s="4" t="n">
        <v>15.7255803633547</v>
      </c>
      <c r="C129" s="4" t="n">
        <v>17.5390661177264</v>
      </c>
      <c r="D129" s="4" t="n">
        <v>16.8291812258681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 t="s">
        <v>1532</v>
      </c>
      <c r="B130" s="4" t="n">
        <v>15.7075133256447</v>
      </c>
      <c r="C130" s="4" t="n">
        <v>17.5211730178777</v>
      </c>
      <c r="D130" s="4" t="n">
        <v>16.8203902631237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 t="s">
        <v>1533</v>
      </c>
      <c r="B131" s="4" t="n">
        <v>15.7059162607251</v>
      </c>
      <c r="C131" s="4" t="n">
        <v>17.5195867438824</v>
      </c>
      <c r="D131" s="4" t="n">
        <v>16.8190534565914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 t="s">
        <v>1534</v>
      </c>
      <c r="B132" s="4" t="n">
        <v>15.6788016969364</v>
      </c>
      <c r="C132" s="4" t="n">
        <v>17.5016479024726</v>
      </c>
      <c r="D132" s="4" t="n">
        <v>16.7917747846209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 t="s">
        <v>1535</v>
      </c>
      <c r="B133" s="4" t="n">
        <v>15.6866475574347</v>
      </c>
      <c r="C133" s="4" t="n">
        <v>17.5271232072787</v>
      </c>
      <c r="D133" s="4" t="n">
        <v>16.7890737167112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 t="s">
        <v>1536</v>
      </c>
      <c r="B134" s="4" t="n">
        <v>15.6671359345001</v>
      </c>
      <c r="C134" s="4" t="n">
        <v>17.509582476556</v>
      </c>
      <c r="D134" s="4" t="n">
        <v>16.7614736164736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 t="s">
        <v>1537</v>
      </c>
      <c r="B135" s="4" t="n">
        <v>15.6673405532655</v>
      </c>
      <c r="C135" s="4" t="n">
        <v>17.5094713479708</v>
      </c>
      <c r="D135" s="4" t="n">
        <v>16.7613332045835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 t="s">
        <v>1538</v>
      </c>
      <c r="B136" s="4" t="n">
        <v>15.6658254355426</v>
      </c>
      <c r="C136" s="4" t="n">
        <v>17.5091007469054</v>
      </c>
      <c r="D136" s="4" t="n">
        <v>16.7609887281731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 t="s">
        <v>1539</v>
      </c>
      <c r="B137" s="4" t="n">
        <v>15.665740114534</v>
      </c>
      <c r="C137" s="4" t="n">
        <v>17.5176514318575</v>
      </c>
      <c r="D137" s="4" t="n">
        <v>16.7618804560262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 t="s">
        <v>1540</v>
      </c>
      <c r="B138" s="4" t="n">
        <v>15.6656556635192</v>
      </c>
      <c r="C138" s="4" t="n">
        <v>17.5257933084579</v>
      </c>
      <c r="D138" s="4" t="n">
        <v>16.770074410577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 t="s">
        <v>1541</v>
      </c>
      <c r="B139" s="4" t="n">
        <v>15.6473442694439</v>
      </c>
      <c r="C139" s="4" t="n">
        <v>17.5085743246876</v>
      </c>
      <c r="D139" s="4" t="n">
        <v>16.7614915494335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 t="s">
        <v>1542</v>
      </c>
      <c r="B140" s="4" t="n">
        <v>15.6639813573926</v>
      </c>
      <c r="C140" s="4" t="n">
        <v>17.5247983017359</v>
      </c>
      <c r="D140" s="4" t="n">
        <v>16.7606269541429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 t="s">
        <v>1543</v>
      </c>
      <c r="B141" s="4" t="n">
        <v>15.6714077957547</v>
      </c>
      <c r="C141" s="4" t="n">
        <v>17.5340098790072</v>
      </c>
      <c r="D141" s="4" t="n">
        <v>16.7602525009778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 t="s">
        <v>1544</v>
      </c>
      <c r="B142" s="4" t="n">
        <v>15.6710159392861</v>
      </c>
      <c r="C142" s="4" t="n">
        <v>17.5338267648623</v>
      </c>
      <c r="D142" s="4" t="n">
        <v>16.759989196021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 t="s">
        <v>1545</v>
      </c>
      <c r="B143" s="4" t="n">
        <v>15.6705929629519</v>
      </c>
      <c r="C143" s="4" t="n">
        <v>17.5339253894255</v>
      </c>
      <c r="D143" s="4" t="n">
        <v>16.7596916998306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 t="s">
        <v>1546</v>
      </c>
      <c r="B144" s="4" t="n">
        <v>15.6647925855336</v>
      </c>
      <c r="C144" s="4" t="n">
        <v>17.5427377506015</v>
      </c>
      <c r="D144" s="4" t="n">
        <v>16.7489021965845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 t="s">
        <v>1547</v>
      </c>
      <c r="B145" s="4" t="n">
        <v>15.6651768756847</v>
      </c>
      <c r="C145" s="4" t="n">
        <v>17.552336338114</v>
      </c>
      <c r="D145" s="4" t="n">
        <v>16.747923172001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 t="s">
        <v>1548</v>
      </c>
      <c r="B146" s="4" t="n">
        <v>15.6630750149901</v>
      </c>
      <c r="C146" s="4" t="n">
        <v>17.5431553505158</v>
      </c>
      <c r="D146" s="4" t="n">
        <v>16.7381317448968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 t="s">
        <v>1549</v>
      </c>
      <c r="B147" s="4" t="n">
        <v>15.66205888201</v>
      </c>
      <c r="C147" s="4" t="n">
        <v>17.5419152026125</v>
      </c>
      <c r="D147" s="4" t="n">
        <v>16.7464410828025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 t="s">
        <v>1550</v>
      </c>
      <c r="B148" s="4" t="n">
        <v>15.6713743845529</v>
      </c>
      <c r="C148" s="4" t="n">
        <v>17.532735463563</v>
      </c>
      <c r="D148" s="4" t="n">
        <v>16.7555353257341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 t="s">
        <v>1551</v>
      </c>
      <c r="B149" s="4" t="n">
        <v>15.6710976491019</v>
      </c>
      <c r="C149" s="4" t="n">
        <v>17.5323767473893</v>
      </c>
      <c r="D149" s="4" t="n">
        <v>16.7554903814937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 t="s">
        <v>1552</v>
      </c>
      <c r="B150" s="4" t="n">
        <v>15.6719108563736</v>
      </c>
      <c r="C150" s="4" t="n">
        <v>17.533242907619</v>
      </c>
      <c r="D150" s="4" t="n">
        <v>16.7557183035716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 t="s">
        <v>1553</v>
      </c>
      <c r="B151" s="4" t="n">
        <v>15.6993365853535</v>
      </c>
      <c r="C151" s="4" t="n">
        <v>17.5594253834078</v>
      </c>
      <c r="D151" s="4" t="n">
        <v>16.7648261252271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 t="s">
        <v>1554</v>
      </c>
      <c r="B152" s="4" t="n">
        <v>15.7026972993009</v>
      </c>
      <c r="C152" s="4" t="n">
        <v>17.5618141909397</v>
      </c>
      <c r="D152" s="4" t="n">
        <v>16.7741428041484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 t="s">
        <v>1555</v>
      </c>
      <c r="B153" s="4" t="n">
        <v>15.6941180651031</v>
      </c>
      <c r="C153" s="4" t="n">
        <v>17.553599059653</v>
      </c>
      <c r="D153" s="4" t="n">
        <v>16.774083615139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 t="s">
        <v>1556</v>
      </c>
      <c r="B154" s="4" t="n">
        <v>15.6933332948576</v>
      </c>
      <c r="C154" s="4" t="n">
        <v>17.5528350812145</v>
      </c>
      <c r="D154" s="4" t="n">
        <v>16.7728442750228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 t="s">
        <v>1557</v>
      </c>
      <c r="B155" s="4" t="n">
        <v>15.6673188466196</v>
      </c>
      <c r="C155" s="4" t="n">
        <v>17.5268777355184</v>
      </c>
      <c r="D155" s="4" t="n">
        <v>16.7461428960873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 t="s">
        <v>1558</v>
      </c>
      <c r="B156" s="4" t="n">
        <v>15.6669172846306</v>
      </c>
      <c r="C156" s="4" t="n">
        <v>17.5264637787528</v>
      </c>
      <c r="D156" s="4" t="n">
        <v>16.7462293103098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 t="s">
        <v>1559</v>
      </c>
      <c r="B157" s="4" t="n">
        <v>15.6676740743425</v>
      </c>
      <c r="C157" s="4" t="n">
        <v>17.5268078514329</v>
      </c>
      <c r="D157" s="4" t="n">
        <v>16.7462814031862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 t="s">
        <v>1560</v>
      </c>
      <c r="B158" s="4" t="n">
        <v>15.6828766133394</v>
      </c>
      <c r="C158" s="4" t="n">
        <v>17.5352581931664</v>
      </c>
      <c r="D158" s="4" t="n">
        <v>16.7551402415273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 t="s">
        <v>1561</v>
      </c>
      <c r="B159" s="4" t="n">
        <v>15.6833643146532</v>
      </c>
      <c r="C159" s="4" t="n">
        <v>17.5355382458053</v>
      </c>
      <c r="D159" s="4" t="n">
        <v>16.7552707089069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 t="s">
        <v>1562</v>
      </c>
      <c r="B160" s="4" t="n">
        <v>15.6911366287764</v>
      </c>
      <c r="C160" s="4" t="n">
        <v>17.5342819658924</v>
      </c>
      <c r="D160" s="4" t="n">
        <v>16.7536486749807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 t="s">
        <v>1563</v>
      </c>
      <c r="B161" s="4" t="n">
        <v>15.6815914856588</v>
      </c>
      <c r="C161" s="4" t="n">
        <v>17.523638246575</v>
      </c>
      <c r="D161" s="4" t="n">
        <v>16.7264436436828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 t="s">
        <v>1564</v>
      </c>
      <c r="B162" s="4" t="n">
        <v>15.6815791893244</v>
      </c>
      <c r="C162" s="4" t="n">
        <v>17.5235702082546</v>
      </c>
      <c r="D162" s="4" t="n">
        <v>16.7078213727536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 t="s">
        <v>1565</v>
      </c>
      <c r="B163" s="4" t="n">
        <v>15.6810772297444</v>
      </c>
      <c r="C163" s="4" t="n">
        <v>17.5231593116175</v>
      </c>
      <c r="D163" s="4" t="n">
        <v>16.7074680532015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 t="s">
        <v>1566</v>
      </c>
      <c r="B164" s="4" t="n">
        <v>15.68059582623</v>
      </c>
      <c r="C164" s="4" t="n">
        <v>17.5227671710396</v>
      </c>
      <c r="D164" s="4" t="n">
        <v>16.7066989562951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 t="s">
        <v>1567</v>
      </c>
      <c r="B165" s="4" t="n">
        <v>15.6617279604077</v>
      </c>
      <c r="C165" s="4" t="n">
        <v>17.5038995283792</v>
      </c>
      <c r="D165" s="4" t="n">
        <v>16.6942978224018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 t="s">
        <v>1568</v>
      </c>
      <c r="B166" s="4" t="n">
        <v>15.633705909375</v>
      </c>
      <c r="C166" s="4" t="n">
        <v>17.4759519380812</v>
      </c>
      <c r="D166" s="4" t="n">
        <v>16.6651957487173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 t="s">
        <v>1569</v>
      </c>
      <c r="B167" s="4" t="n">
        <v>15.6322299868773</v>
      </c>
      <c r="C167" s="4" t="n">
        <v>17.4746079227702</v>
      </c>
      <c r="D167" s="4" t="n">
        <v>16.6546464450486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 t="s">
        <v>1570</v>
      </c>
      <c r="B168" s="4" t="n">
        <v>15.6040996392713</v>
      </c>
      <c r="C168" s="4" t="n">
        <v>17.4460243719636</v>
      </c>
      <c r="D168" s="4" t="n">
        <v>16.6279468320971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 t="s">
        <v>1571</v>
      </c>
      <c r="B169" s="4" t="n">
        <v>15.5969834072938</v>
      </c>
      <c r="C169" s="4" t="n">
        <v>17.4215531425648</v>
      </c>
      <c r="D169" s="4" t="n">
        <v>16.6187768884966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 t="s">
        <v>1572</v>
      </c>
      <c r="B170" s="4" t="n">
        <v>15.5968638996146</v>
      </c>
      <c r="C170" s="4" t="n">
        <v>17.421066499693</v>
      </c>
      <c r="D170" s="4" t="n">
        <v>16.6185130904352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 t="s">
        <v>1573</v>
      </c>
      <c r="B171" s="4" t="n">
        <v>15.5970043131203</v>
      </c>
      <c r="C171" s="4" t="n">
        <v>17.4211848878431</v>
      </c>
      <c r="D171" s="4" t="n">
        <v>16.6184082692225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 t="s">
        <v>1574</v>
      </c>
      <c r="B172" s="4" t="n">
        <v>15.5964535911786</v>
      </c>
      <c r="C172" s="4" t="n">
        <v>17.4202638974041</v>
      </c>
      <c r="D172" s="4" t="n">
        <v>16.6108883450466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 t="s">
        <v>1575</v>
      </c>
      <c r="B173" s="4" t="n">
        <v>15.5783831717386</v>
      </c>
      <c r="C173" s="4" t="n">
        <v>17.4018297322486</v>
      </c>
      <c r="D173" s="4" t="n">
        <v>16.6010257213244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 t="s">
        <v>1576</v>
      </c>
      <c r="B174" s="4" t="n">
        <v>15.5608800321302</v>
      </c>
      <c r="C174" s="4" t="n">
        <v>17.3852174021561</v>
      </c>
      <c r="D174" s="4" t="n">
        <v>16.6013096430807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 t="s">
        <v>1577</v>
      </c>
      <c r="B175" s="4" t="n">
        <v>15.5339799094507</v>
      </c>
      <c r="C175" s="4" t="n">
        <v>17.3597130381699</v>
      </c>
      <c r="D175" s="4" t="n">
        <v>16.5730754142143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 t="s">
        <v>1578</v>
      </c>
      <c r="B176" s="4" t="n">
        <v>15.544104296766</v>
      </c>
      <c r="C176" s="4" t="n">
        <v>17.3705430257196</v>
      </c>
      <c r="D176" s="4" t="n">
        <v>16.5718934935932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 t="s">
        <v>1579</v>
      </c>
      <c r="B177" s="4" t="n">
        <v>15.5438609246833</v>
      </c>
      <c r="C177" s="4" t="n">
        <v>17.3703563245297</v>
      </c>
      <c r="D177" s="4" t="n">
        <v>16.5717338591873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 t="s">
        <v>1580</v>
      </c>
      <c r="B178" s="4" t="n">
        <v>15.5438943548139</v>
      </c>
      <c r="C178" s="4" t="n">
        <v>17.3700543673492</v>
      </c>
      <c r="D178" s="4" t="n">
        <v>16.5711590662318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 t="s">
        <v>1581</v>
      </c>
      <c r="B179" s="4" t="n">
        <v>15.5441009630322</v>
      </c>
      <c r="C179" s="4" t="n">
        <v>17.3621569490979</v>
      </c>
      <c r="D179" s="4" t="n">
        <v>16.5623199382406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 t="s">
        <v>1582</v>
      </c>
      <c r="B180" s="4" t="n">
        <v>15.5432263723299</v>
      </c>
      <c r="C180" s="4" t="n">
        <v>17.3779055206073</v>
      </c>
      <c r="D180" s="4" t="n">
        <v>16.5441565523852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 t="s">
        <v>1583</v>
      </c>
      <c r="B181" s="4" t="n">
        <v>15.5205100139731</v>
      </c>
      <c r="C181" s="4" t="n">
        <v>17.3539583205085</v>
      </c>
      <c r="D181" s="4" t="n">
        <v>16.5310633341723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 t="s">
        <v>1584</v>
      </c>
      <c r="B182" s="4" t="n">
        <v>15.5194673487462</v>
      </c>
      <c r="C182" s="4" t="n">
        <v>17.3440481831145</v>
      </c>
      <c r="D182" s="4" t="n">
        <v>16.5042055898274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 t="s">
        <v>1585</v>
      </c>
      <c r="B183" s="4" t="n">
        <v>15.5028823652808</v>
      </c>
      <c r="C183" s="4" t="n">
        <v>17.326937612795</v>
      </c>
      <c r="D183" s="4" t="n">
        <v>16.4942687224673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 t="s">
        <v>1586</v>
      </c>
      <c r="B184" s="4" t="n">
        <v>15.5023882180159</v>
      </c>
      <c r="C184" s="4" t="n">
        <v>17.3263649405591</v>
      </c>
      <c r="D184" s="4" t="n">
        <v>16.4938851819215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 t="s">
        <v>1587</v>
      </c>
      <c r="B185" s="4" t="n">
        <v>15.5014776756557</v>
      </c>
      <c r="C185" s="4" t="n">
        <v>17.3254844586201</v>
      </c>
      <c r="D185" s="4" t="n">
        <v>16.4930765839529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 t="s">
        <v>1588</v>
      </c>
      <c r="B186" s="4" t="n">
        <v>15.4927318830441</v>
      </c>
      <c r="C186" s="4" t="n">
        <v>17.3162419682178</v>
      </c>
      <c r="D186" s="4" t="n">
        <v>16.4751441520836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 t="s">
        <v>1589</v>
      </c>
      <c r="B187" s="4" t="n">
        <v>15.4742467381173</v>
      </c>
      <c r="C187" s="4" t="n">
        <v>17.2987968179802</v>
      </c>
      <c r="D187" s="4" t="n">
        <v>16.4651402178018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 t="s">
        <v>1590</v>
      </c>
      <c r="B188" s="4" t="n">
        <v>15.4806254079249</v>
      </c>
      <c r="C188" s="4" t="n">
        <v>17.3057639077412</v>
      </c>
      <c r="D188" s="4" t="n">
        <v>16.4820397347865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 t="s">
        <v>1591</v>
      </c>
      <c r="B189" s="4" t="n">
        <v>15.481031579438</v>
      </c>
      <c r="C189" s="4" t="n">
        <v>17.2977698667327</v>
      </c>
      <c r="D189" s="4" t="n">
        <v>16.4805689839909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 t="s">
        <v>1592</v>
      </c>
      <c r="B190" s="4" t="n">
        <v>15.4904587648093</v>
      </c>
      <c r="C190" s="4" t="n">
        <v>17.3049718685227</v>
      </c>
      <c r="D190" s="4" t="n">
        <v>16.4893602765183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 t="s">
        <v>1593</v>
      </c>
      <c r="B191" s="4" t="n">
        <v>15.4896896310127</v>
      </c>
      <c r="C191" s="4" t="n">
        <v>17.3047408687071</v>
      </c>
      <c r="D191" s="4" t="n">
        <v>16.4893250031496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 t="s">
        <v>1594</v>
      </c>
      <c r="B192" s="4" t="n">
        <v>15.4902029235934</v>
      </c>
      <c r="C192" s="4" t="n">
        <v>17.3052117263847</v>
      </c>
      <c r="D192" s="4" t="n">
        <v>16.4896697148076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 t="s">
        <v>1595</v>
      </c>
      <c r="B193" s="4" t="n">
        <v>15.5078184832355</v>
      </c>
      <c r="C193" s="4" t="n">
        <v>17.3228035050494</v>
      </c>
      <c r="D193" s="4" t="n">
        <v>16.4982383717273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 t="s">
        <v>1596</v>
      </c>
      <c r="B194" s="4" t="n">
        <v>15.5080787728804</v>
      </c>
      <c r="C194" s="4" t="n">
        <v>17.3229054820881</v>
      </c>
      <c r="D194" s="4" t="n">
        <v>16.4978031757524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 t="s">
        <v>1597</v>
      </c>
      <c r="B195" s="4" t="n">
        <v>15.5082105189475</v>
      </c>
      <c r="C195" s="4" t="n">
        <v>17.3228909409211</v>
      </c>
      <c r="D195" s="4" t="n">
        <v>16.4978786949687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 t="s">
        <v>1598</v>
      </c>
      <c r="B196" s="4" t="n">
        <v>15.5079011106966</v>
      </c>
      <c r="C196" s="4" t="n">
        <v>17.3227337197828</v>
      </c>
      <c r="D196" s="4" t="n">
        <v>16.4974409516922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 t="s">
        <v>1599</v>
      </c>
      <c r="B197" s="4" t="n">
        <v>15.5165006531671</v>
      </c>
      <c r="C197" s="4" t="n">
        <v>17.3310309017848</v>
      </c>
      <c r="D197" s="4" t="n">
        <v>16.4958311009096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 t="s">
        <v>1600</v>
      </c>
      <c r="B198" s="4" t="n">
        <v>15.5147235757115</v>
      </c>
      <c r="C198" s="4" t="n">
        <v>17.3294631632349</v>
      </c>
      <c r="D198" s="4" t="n">
        <v>16.4946823048108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 t="s">
        <v>1601</v>
      </c>
      <c r="B199" s="4" t="n">
        <v>15.5146409137811</v>
      </c>
      <c r="C199" s="4" t="n">
        <v>17.3288019903827</v>
      </c>
      <c r="D199" s="4" t="n">
        <v>16.4935998819042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 t="s">
        <v>1602</v>
      </c>
      <c r="B200" s="4" t="n">
        <v>15.4908897589787</v>
      </c>
      <c r="C200" s="4" t="n">
        <v>17.3048105366171</v>
      </c>
      <c r="D200" s="4" t="n">
        <v>16.467718798384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 t="s">
        <v>1603</v>
      </c>
      <c r="B201" s="4" t="n">
        <v>15.481830620955</v>
      </c>
      <c r="C201" s="4" t="n">
        <v>17.3122883214391</v>
      </c>
      <c r="D201" s="4" t="n">
        <v>16.4589344201195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 t="s">
        <v>1604</v>
      </c>
      <c r="B202" s="4" t="n">
        <v>15.4809190555506</v>
      </c>
      <c r="C202" s="4" t="n">
        <v>17.3123651110338</v>
      </c>
      <c r="D202" s="4" t="n">
        <v>16.4661161504426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 t="s">
        <v>1605</v>
      </c>
      <c r="B203" s="4" t="n">
        <v>15.4673491943543</v>
      </c>
      <c r="C203" s="4" t="n">
        <v>17.2998207101189</v>
      </c>
      <c r="D203" s="4" t="n">
        <v>16.4462546272657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 t="s">
        <v>1606</v>
      </c>
      <c r="B204" s="4" t="n">
        <v>15.4666259234982</v>
      </c>
      <c r="C204" s="4" t="n">
        <v>17.3004186807655</v>
      </c>
      <c r="D204" s="4" t="n">
        <v>16.4452638054454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 t="s">
        <v>1607</v>
      </c>
      <c r="B205" s="4" t="n">
        <v>15.4665736329987</v>
      </c>
      <c r="C205" s="4" t="n">
        <v>17.300232317627</v>
      </c>
      <c r="D205" s="4" t="n">
        <v>16.4449379716075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 t="s">
        <v>1608</v>
      </c>
      <c r="B206" s="4" t="n">
        <v>15.4674635008127</v>
      </c>
      <c r="C206" s="4" t="n">
        <v>17.3012606060608</v>
      </c>
      <c r="D206" s="4" t="n">
        <v>16.4444328511073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 t="s">
        <v>1609</v>
      </c>
      <c r="B207" s="4" t="n">
        <v>15.4675622489716</v>
      </c>
      <c r="C207" s="4" t="n">
        <v>17.3014428319032</v>
      </c>
      <c r="D207" s="4" t="n">
        <v>16.4444137975169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 t="s">
        <v>1610</v>
      </c>
      <c r="B208" s="4" t="n">
        <v>15.4682912863216</v>
      </c>
      <c r="C208" s="4" t="n">
        <v>17.3021118580367</v>
      </c>
      <c r="D208" s="4" t="n">
        <v>16.4355754475707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 t="s">
        <v>1611</v>
      </c>
      <c r="B209" s="4" t="n">
        <v>15.4758131636851</v>
      </c>
      <c r="C209" s="4" t="n">
        <v>17.2924498343622</v>
      </c>
      <c r="D209" s="4" t="n">
        <v>16.4354633896573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 t="s">
        <v>1612</v>
      </c>
      <c r="B210" s="4" t="n">
        <v>15.4752274468493</v>
      </c>
      <c r="C210" s="4" t="n">
        <v>17.2915168173603</v>
      </c>
      <c r="D210" s="4" t="n">
        <v>16.4517059528382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 t="s">
        <v>1613</v>
      </c>
      <c r="B211" s="4" t="n">
        <v>15.4651949177011</v>
      </c>
      <c r="C211" s="4" t="n">
        <v>17.2811913784331</v>
      </c>
      <c r="D211" s="4" t="n">
        <v>16.4422377970456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 t="s">
        <v>1614</v>
      </c>
      <c r="B212" s="4" t="n">
        <v>15.4645040963852</v>
      </c>
      <c r="C212" s="4" t="n">
        <v>17.2808560336047</v>
      </c>
      <c r="D212" s="4" t="n">
        <v>16.4419739295358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 t="s">
        <v>1615</v>
      </c>
      <c r="B213" s="4" t="n">
        <v>15.4627332559036</v>
      </c>
      <c r="C213" s="4" t="n">
        <v>17.2787726226992</v>
      </c>
      <c r="D213" s="4" t="n">
        <v>16.4410805276057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 t="s">
        <v>1616</v>
      </c>
      <c r="B214" s="4" t="n">
        <v>15.4534765172007</v>
      </c>
      <c r="C214" s="4" t="n">
        <v>17.2623574800945</v>
      </c>
      <c r="D214" s="4" t="n">
        <v>16.4246536146512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 t="s">
        <v>1617</v>
      </c>
      <c r="B215" s="4" t="n">
        <v>15.45391371204</v>
      </c>
      <c r="C215" s="4" t="n">
        <v>17.2628691857999</v>
      </c>
      <c r="D215" s="4" t="n">
        <v>16.4247130422185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 t="s">
        <v>1618</v>
      </c>
      <c r="B216" s="4" t="n">
        <v>15.4737755809078</v>
      </c>
      <c r="C216" s="4" t="n">
        <v>17.2885324995748</v>
      </c>
      <c r="D216" s="4" t="n">
        <v>16.4503709477312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 t="s">
        <v>1619</v>
      </c>
      <c r="B217" s="4" t="n">
        <v>15.4837367648002</v>
      </c>
      <c r="C217" s="4" t="n">
        <v>17.2985401537624</v>
      </c>
      <c r="D217" s="4" t="n">
        <v>16.4594682941197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 t="s">
        <v>1620</v>
      </c>
      <c r="B218" s="4" t="n">
        <v>15.4851884584336</v>
      </c>
      <c r="C218" s="4" t="n">
        <v>17.3081763692787</v>
      </c>
      <c r="D218" s="4" t="n">
        <v>16.4603142569797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 t="s">
        <v>1621</v>
      </c>
      <c r="B219" s="4" t="n">
        <v>15.4864914451123</v>
      </c>
      <c r="C219" s="4" t="n">
        <v>17.3086322482369</v>
      </c>
      <c r="D219" s="4" t="n">
        <v>16.4603741467717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 t="s">
        <v>1622</v>
      </c>
      <c r="B220" s="4" t="n">
        <v>15.4878050262487</v>
      </c>
      <c r="C220" s="4" t="n">
        <v>17.3105410063796</v>
      </c>
      <c r="D220" s="4" t="n">
        <v>16.4607121542176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 t="s">
        <v>1623</v>
      </c>
      <c r="B221" s="4" t="n">
        <v>15.5055314654753</v>
      </c>
      <c r="C221" s="4" t="n">
        <v>17.3294182139924</v>
      </c>
      <c r="D221" s="4" t="n">
        <v>16.4784019160143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 t="s">
        <v>1624</v>
      </c>
      <c r="B222" s="4" t="n">
        <v>15.5354861178291</v>
      </c>
      <c r="C222" s="4" t="n">
        <v>17.3610824321564</v>
      </c>
      <c r="D222" s="4" t="n">
        <v>16.498251821907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 t="s">
        <v>1625</v>
      </c>
      <c r="B223" s="4" t="n">
        <v>15.5355187857073</v>
      </c>
      <c r="C223" s="4" t="n">
        <v>17.3619882070653</v>
      </c>
      <c r="D223" s="4" t="n">
        <v>16.4906040143222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 t="s">
        <v>1626</v>
      </c>
      <c r="B224" s="4" t="n">
        <v>15.5383064049386</v>
      </c>
      <c r="C224" s="4" t="n">
        <v>17.3645682996237</v>
      </c>
      <c r="D224" s="4" t="n">
        <v>16.4986405798072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 t="s">
        <v>1627</v>
      </c>
      <c r="B225" s="4" t="n">
        <v>15.5379379280407</v>
      </c>
      <c r="C225" s="4" t="n">
        <v>17.3645008636453</v>
      </c>
      <c r="D225" s="4" t="n">
        <v>16.4907752763667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 t="s">
        <v>1628</v>
      </c>
      <c r="B226" s="4" t="n">
        <v>15.5387368497247</v>
      </c>
      <c r="C226" s="4" t="n">
        <v>17.3652920691405</v>
      </c>
      <c r="D226" s="4" t="n">
        <v>16.4901108934372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 t="s">
        <v>1629</v>
      </c>
      <c r="B227" s="4" t="n">
        <v>15.5407059872732</v>
      </c>
      <c r="C227" s="4" t="n">
        <v>17.3667133062465</v>
      </c>
      <c r="D227" s="4" t="n">
        <v>16.4899470921068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 t="s">
        <v>1630</v>
      </c>
      <c r="B228" s="4" t="n">
        <v>15.5503969456464</v>
      </c>
      <c r="C228" s="4" t="n">
        <v>17.3761737279546</v>
      </c>
      <c r="D228" s="4" t="n">
        <v>16.4991452168903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 t="s">
        <v>1631</v>
      </c>
      <c r="B229" s="4" t="n">
        <v>15.5490419427637</v>
      </c>
      <c r="C229" s="4" t="n">
        <v>17.3776682181525</v>
      </c>
      <c r="D229" s="4" t="n">
        <v>16.4994463185498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 t="s">
        <v>1632</v>
      </c>
      <c r="B230" s="4" t="n">
        <v>15.5497782174258</v>
      </c>
      <c r="C230" s="4" t="n">
        <v>17.3787848907768</v>
      </c>
      <c r="D230" s="4" t="n">
        <v>16.492319071686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 t="s">
        <v>1633</v>
      </c>
      <c r="B231" s="4" t="n">
        <v>15.5581784213637</v>
      </c>
      <c r="C231" s="4" t="n">
        <v>17.3870026270584</v>
      </c>
      <c r="D231" s="4" t="n">
        <v>16.5088357668952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 t="s">
        <v>1634</v>
      </c>
      <c r="B232" s="4" t="n">
        <v>15.5506914904245</v>
      </c>
      <c r="C232" s="4" t="n">
        <v>17.3796886372827</v>
      </c>
      <c r="D232" s="4" t="n">
        <v>16.5008457261086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 t="s">
        <v>1635</v>
      </c>
      <c r="B233" s="4" t="n">
        <v>15.5523288354771</v>
      </c>
      <c r="C233" s="4" t="n">
        <v>17.3804703145545</v>
      </c>
      <c r="D233" s="4" t="n">
        <v>16.5005963777487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 t="s">
        <v>1636</v>
      </c>
      <c r="B234" s="4" t="n">
        <v>15.5512412686028</v>
      </c>
      <c r="C234" s="4" t="n">
        <v>17.3798897542227</v>
      </c>
      <c r="D234" s="4" t="n">
        <v>16.5005292443061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 t="s">
        <v>1637</v>
      </c>
      <c r="B235" s="4" t="n">
        <v>15.5513487835568</v>
      </c>
      <c r="C235" s="4" t="n">
        <v>17.379983828583</v>
      </c>
      <c r="D235" s="4" t="n">
        <v>16.5007623173409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 t="s">
        <v>1638</v>
      </c>
      <c r="B236" s="4" t="n">
        <v>15.5282052751837</v>
      </c>
      <c r="C236" s="4" t="n">
        <v>17.3619423135155</v>
      </c>
      <c r="D236" s="4" t="n">
        <v>16.4924060077519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 t="s">
        <v>1639</v>
      </c>
      <c r="B237" s="4" t="n">
        <v>15.527782968316</v>
      </c>
      <c r="C237" s="4" t="n">
        <v>17.3612778899543</v>
      </c>
      <c r="D237" s="4" t="n">
        <v>16.4919271640828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 t="s">
        <v>1640</v>
      </c>
      <c r="B238" s="4" t="n">
        <v>15.5196675810838</v>
      </c>
      <c r="C238" s="4" t="n">
        <v>17.3450348625704</v>
      </c>
      <c r="D238" s="4" t="n">
        <v>16.482883296675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 t="s">
        <v>1641</v>
      </c>
      <c r="B239" s="4" t="n">
        <v>15.5276552201672</v>
      </c>
      <c r="C239" s="4" t="n">
        <v>17.3616183745582</v>
      </c>
      <c r="D239" s="4" t="n">
        <v>16.4909222610271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 t="s">
        <v>1642</v>
      </c>
      <c r="B240" s="4" t="n">
        <v>15.5277147687309</v>
      </c>
      <c r="C240" s="4" t="n">
        <v>17.3616793044181</v>
      </c>
      <c r="D240" s="4" t="n">
        <v>16.4908720403675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 t="s">
        <v>1643</v>
      </c>
      <c r="B241" s="4" t="n">
        <v>15.5284811726635</v>
      </c>
      <c r="C241" s="4" t="n">
        <v>17.3624744510775</v>
      </c>
      <c r="D241" s="4" t="n">
        <v>16.4911664507773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 t="s">
        <v>1644</v>
      </c>
      <c r="B242" s="4" t="n">
        <v>15.5549580621128</v>
      </c>
      <c r="C242" s="4" t="n">
        <v>17.3896690767522</v>
      </c>
      <c r="D242" s="4" t="n">
        <v>16.5180447722566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 t="s">
        <v>1645</v>
      </c>
      <c r="B243" s="4" t="n">
        <v>15.5559747792608</v>
      </c>
      <c r="C243" s="4" t="n">
        <v>17.3906043372766</v>
      </c>
      <c r="D243" s="4" t="n">
        <v>16.5194904952798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 t="s">
        <v>1646</v>
      </c>
      <c r="B244" s="4" t="n">
        <v>15.5662211940244</v>
      </c>
      <c r="C244" s="4" t="n">
        <v>17.4006570852241</v>
      </c>
      <c r="D244" s="4" t="n">
        <v>16.5386835826677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 t="s">
        <v>1647</v>
      </c>
      <c r="B245" s="4" t="n">
        <v>15.5858165475016</v>
      </c>
      <c r="C245" s="4" t="n">
        <v>17.4195710624184</v>
      </c>
      <c r="D245" s="4" t="n">
        <v>16.5619607498718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 t="s">
        <v>1648</v>
      </c>
      <c r="B246" s="4" t="n">
        <v>15.6127716063877</v>
      </c>
      <c r="C246" s="4" t="n">
        <v>17.4458349638771</v>
      </c>
      <c r="D246" s="4" t="n">
        <v>16.5635965444553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 t="s">
        <v>1649</v>
      </c>
      <c r="B247" s="4" t="n">
        <v>15.6131371604977</v>
      </c>
      <c r="C247" s="4" t="n">
        <v>17.4461989206826</v>
      </c>
      <c r="D247" s="4" t="n">
        <v>16.5635319210118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 t="s">
        <v>1650</v>
      </c>
      <c r="B248" s="4" t="n">
        <v>15.6139028045275</v>
      </c>
      <c r="C248" s="4" t="n">
        <v>17.4470896477317</v>
      </c>
      <c r="D248" s="4" t="n">
        <v>16.5636253356343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 t="s">
        <v>1651</v>
      </c>
      <c r="B249" s="4" t="n">
        <v>15.6150402305231</v>
      </c>
      <c r="C249" s="4" t="n">
        <v>17.4487779168752</v>
      </c>
      <c r="D249" s="4" t="n">
        <v>16.5652606159139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 t="s">
        <v>1652</v>
      </c>
      <c r="B250" s="4" t="n">
        <v>15.6431750710228</v>
      </c>
      <c r="C250" s="4" t="n">
        <v>17.4766113105924</v>
      </c>
      <c r="D250" s="4" t="n">
        <v>16.5876876590333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 t="s">
        <v>1653</v>
      </c>
      <c r="B251" s="4" t="n">
        <v>15.6708743862716</v>
      </c>
      <c r="C251" s="4" t="n">
        <v>17.5043382975021</v>
      </c>
      <c r="D251" s="4" t="n">
        <v>16.6171123367565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 t="s">
        <v>1654</v>
      </c>
      <c r="B252" s="4" t="n">
        <v>15.698592220156</v>
      </c>
      <c r="C252" s="4" t="n">
        <v>17.5326832741764</v>
      </c>
      <c r="D252" s="4" t="n">
        <v>16.6283364982911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 t="s">
        <v>1655</v>
      </c>
      <c r="B253" s="4" t="n">
        <v>15.7265876718187</v>
      </c>
      <c r="C253" s="4" t="n">
        <v>17.5609954047764</v>
      </c>
      <c r="D253" s="4" t="n">
        <v>16.6556855449044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 t="s">
        <v>1656</v>
      </c>
      <c r="B254" s="4" t="n">
        <v>15.7268273620887</v>
      </c>
      <c r="C254" s="4" t="n">
        <v>17.5603937120537</v>
      </c>
      <c r="D254" s="4" t="n">
        <v>16.6560872034329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 t="s">
        <v>1657</v>
      </c>
      <c r="B255" s="4" t="n">
        <v>15.7290676424045</v>
      </c>
      <c r="C255" s="4" t="n">
        <v>17.5623521552156</v>
      </c>
      <c r="D255" s="4" t="n">
        <v>16.6570322946893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 t="s">
        <v>1658</v>
      </c>
      <c r="B256" s="4" t="n">
        <v>15.7471320873875</v>
      </c>
      <c r="C256" s="4" t="n">
        <v>17.5895518425752</v>
      </c>
      <c r="D256" s="4" t="n">
        <v>16.6747636054418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 t="s">
        <v>1659</v>
      </c>
      <c r="B257" s="4" t="n">
        <v>15.7485062891609</v>
      </c>
      <c r="C257" s="4" t="n">
        <v>17.5911215963198</v>
      </c>
      <c r="D257" s="4" t="n">
        <v>16.6771511130672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 t="s">
        <v>1660</v>
      </c>
      <c r="B258" s="4" t="n">
        <v>15.7500935342412</v>
      </c>
      <c r="C258" s="4" t="n">
        <v>17.6114831976995</v>
      </c>
      <c r="D258" s="4" t="n">
        <v>16.7046182080563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 t="s">
        <v>1661</v>
      </c>
      <c r="B259" s="4" t="n">
        <v>15.7436291262586</v>
      </c>
      <c r="C259" s="4" t="n">
        <v>17.6053425888901</v>
      </c>
      <c r="D259" s="4" t="n">
        <v>16.7141786879077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 t="s">
        <v>1662</v>
      </c>
      <c r="B260" s="4" t="n">
        <v>15.7606117764936</v>
      </c>
      <c r="C260" s="4" t="n">
        <v>17.6306451097122</v>
      </c>
      <c r="D260" s="4" t="n">
        <v>16.7414317070111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 t="s">
        <v>1663</v>
      </c>
      <c r="B261" s="4" t="n">
        <v>15.760592203374</v>
      </c>
      <c r="C261" s="4" t="n">
        <v>17.6306947997644</v>
      </c>
      <c r="D261" s="4" t="n">
        <v>16.7416116894519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 t="s">
        <v>1664</v>
      </c>
      <c r="B262" s="4" t="n">
        <v>15.7615187470889</v>
      </c>
      <c r="C262" s="4" t="n">
        <v>17.6320926772898</v>
      </c>
      <c r="D262" s="4" t="n">
        <v>16.7422790522752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 t="s">
        <v>1665</v>
      </c>
      <c r="B263" s="4" t="n">
        <v>15.7629974774483</v>
      </c>
      <c r="C263" s="4" t="n">
        <v>17.641707564077</v>
      </c>
      <c r="D263" s="4" t="n">
        <v>16.7433600500939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 t="s">
        <v>1666</v>
      </c>
      <c r="B264" s="4" t="n">
        <v>15.772548032999</v>
      </c>
      <c r="C264" s="4" t="n">
        <v>17.6522765798857</v>
      </c>
      <c r="D264" s="4" t="n">
        <v>16.744825680804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 t="s">
        <v>1667</v>
      </c>
      <c r="B265" s="4" t="n">
        <v>15.7818513015753</v>
      </c>
      <c r="C265" s="4" t="n">
        <v>17.653761731992</v>
      </c>
      <c r="D265" s="4" t="n">
        <v>16.7553765995583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 t="s">
        <v>1668</v>
      </c>
      <c r="B266" s="4" t="n">
        <v>15.7825096692347</v>
      </c>
      <c r="C266" s="4" t="n">
        <v>17.6542336936731</v>
      </c>
      <c r="D266" s="4" t="n">
        <v>16.7732139583331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 t="s">
        <v>1669</v>
      </c>
      <c r="B267" s="4" t="n">
        <v>15.7757966948028</v>
      </c>
      <c r="C267" s="4" t="n">
        <v>17.6472648783282</v>
      </c>
      <c r="D267" s="4" t="n">
        <v>16.7829329004327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 t="s">
        <v>1670</v>
      </c>
      <c r="B268" s="4" t="n">
        <v>15.7756121108124</v>
      </c>
      <c r="C268" s="4" t="n">
        <v>17.6470719113383</v>
      </c>
      <c r="D268" s="4" t="n">
        <v>16.7829335789515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 t="s">
        <v>1671</v>
      </c>
      <c r="B269" s="4" t="n">
        <v>15.7764212365843</v>
      </c>
      <c r="C269" s="4" t="n">
        <v>17.6474820833679</v>
      </c>
      <c r="D269" s="4" t="n">
        <v>16.7837570789088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 t="s">
        <v>1672</v>
      </c>
      <c r="B270" s="4" t="n">
        <v>15.8010615612832</v>
      </c>
      <c r="C270" s="4" t="n">
        <v>17.6560808031339</v>
      </c>
      <c r="D270" s="4" t="n">
        <v>16.8016855895199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 t="s">
        <v>1673</v>
      </c>
      <c r="B271" s="4" t="n">
        <v>15.8094384595188</v>
      </c>
      <c r="C271" s="4" t="n">
        <v>17.6689691007566</v>
      </c>
      <c r="D271" s="4" t="n">
        <v>16.8045803701395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 t="s">
        <v>1674</v>
      </c>
      <c r="B272" s="4" t="n">
        <v>15.8072329015265</v>
      </c>
      <c r="C272" s="4" t="n">
        <v>17.6648634776076</v>
      </c>
      <c r="D272" s="4" t="n">
        <v>16.8041227741723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 t="s">
        <v>1675</v>
      </c>
      <c r="B273" s="4" t="n">
        <v>15.8085686274509</v>
      </c>
      <c r="C273" s="4" t="n">
        <v>17.6715144952361</v>
      </c>
      <c r="D273" s="4" t="n">
        <v>16.8104487339401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 t="s">
        <v>1676</v>
      </c>
      <c r="B274" s="4" t="n">
        <v>15.815442180022</v>
      </c>
      <c r="C274" s="4" t="n">
        <v>17.6619869661673</v>
      </c>
      <c r="D274" s="4" t="n">
        <v>16.8248457964327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 t="s">
        <v>1677</v>
      </c>
      <c r="B275" s="4" t="n">
        <v>15.8154321102054</v>
      </c>
      <c r="C275" s="4" t="n">
        <v>17.661737892435</v>
      </c>
      <c r="D275" s="4" t="n">
        <v>16.8250697391414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 t="s">
        <v>1678</v>
      </c>
      <c r="B276" s="4" t="n">
        <v>15.8161875367434</v>
      </c>
      <c r="C276" s="4" t="n">
        <v>17.6620570158229</v>
      </c>
      <c r="D276" s="4" t="n">
        <v>16.8259548437501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 t="s">
        <v>1679</v>
      </c>
      <c r="B277" s="4" t="n">
        <v>15.8277734230052</v>
      </c>
      <c r="C277" s="4" t="n">
        <v>17.6689307420842</v>
      </c>
      <c r="D277" s="4" t="n">
        <v>16.8385811211746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 t="s">
        <v>1680</v>
      </c>
      <c r="B278" s="4" t="n">
        <v>15.8560772640227</v>
      </c>
      <c r="C278" s="4" t="n">
        <v>17.6949208117103</v>
      </c>
      <c r="D278" s="4" t="n">
        <v>16.8677950847373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 t="s">
        <v>1681</v>
      </c>
      <c r="B279" s="4" t="n">
        <v>15.8669607094369</v>
      </c>
      <c r="C279" s="4" t="n">
        <v>17.698916552533</v>
      </c>
      <c r="D279" s="4" t="n">
        <v>16.8784642491796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 t="s">
        <v>1682</v>
      </c>
      <c r="B280" s="4" t="n">
        <v>15.8690775598931</v>
      </c>
      <c r="C280" s="4" t="n">
        <v>17.699989248362</v>
      </c>
      <c r="D280" s="4" t="n">
        <v>16.8971288114503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 t="s">
        <v>1683</v>
      </c>
      <c r="B281" s="4" t="n">
        <v>15.878388620387</v>
      </c>
      <c r="C281" s="4" t="n">
        <v>17.7092095714013</v>
      </c>
      <c r="D281" s="4" t="n">
        <v>16.9074685788954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 t="s">
        <v>1684</v>
      </c>
      <c r="B282" s="4" t="n">
        <v>15.8780646823195</v>
      </c>
      <c r="C282" s="4" t="n">
        <v>17.7087392958511</v>
      </c>
      <c r="D282" s="4" t="n">
        <v>16.9078658156916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 t="s">
        <v>1685</v>
      </c>
      <c r="B283" s="4" t="n">
        <v>15.8783636879404</v>
      </c>
      <c r="C283" s="4" t="n">
        <v>17.7089002568499</v>
      </c>
      <c r="D283" s="4" t="n">
        <v>16.9083010585309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 t="s">
        <v>1686</v>
      </c>
      <c r="B284" s="4" t="n">
        <v>15.8715971997321</v>
      </c>
      <c r="C284" s="4" t="n">
        <v>17.6979707042695</v>
      </c>
      <c r="D284" s="4" t="n">
        <v>16.9104270340885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 t="s">
        <v>1687</v>
      </c>
      <c r="B285" s="4" t="n">
        <v>15.863969058499</v>
      </c>
      <c r="C285" s="4" t="n">
        <v>17.6896866194747</v>
      </c>
      <c r="D285" s="4" t="n">
        <v>16.9110185875921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 t="s">
        <v>1688</v>
      </c>
      <c r="B286" s="4" t="n">
        <v>15.8721063348355</v>
      </c>
      <c r="C286" s="4" t="n">
        <v>17.6978093938554</v>
      </c>
      <c r="D286" s="4" t="n">
        <v>16.9117590174133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 t="s">
        <v>1689</v>
      </c>
      <c r="B287" s="4" t="n">
        <v>15.8897977428138</v>
      </c>
      <c r="C287" s="4" t="n">
        <v>17.7161893979003</v>
      </c>
      <c r="D287" s="4" t="n">
        <v>16.9297525798832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 t="s">
        <v>1690</v>
      </c>
      <c r="B288" s="4" t="n">
        <v>15.9172888565836</v>
      </c>
      <c r="C288" s="4" t="n">
        <v>17.743578511648</v>
      </c>
      <c r="D288" s="4" t="n">
        <v>16.9486982469226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 t="s">
        <v>1691</v>
      </c>
      <c r="B289" s="4" t="n">
        <v>15.9182947916904</v>
      </c>
      <c r="C289" s="4" t="n">
        <v>17.7444450786688</v>
      </c>
      <c r="D289" s="4" t="n">
        <v>16.9491526689061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 t="s">
        <v>1692</v>
      </c>
      <c r="B290" s="4" t="n">
        <v>15.9183405304234</v>
      </c>
      <c r="C290" s="4" t="n">
        <v>17.7444634998993</v>
      </c>
      <c r="D290" s="4" t="n">
        <v>16.9499638809315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 t="s">
        <v>1693</v>
      </c>
      <c r="B291" s="4" t="n">
        <v>15.9122816634818</v>
      </c>
      <c r="C291" s="4" t="n">
        <v>17.7384778478036</v>
      </c>
      <c r="D291" s="4" t="n">
        <v>16.9508164281267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 t="s">
        <v>1694</v>
      </c>
      <c r="B292" s="4" t="n">
        <v>15.9219589609312</v>
      </c>
      <c r="C292" s="4" t="n">
        <v>17.7475370572474</v>
      </c>
      <c r="D292" s="4" t="n">
        <v>16.9601555306708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 t="s">
        <v>1695</v>
      </c>
      <c r="B293" s="4" t="n">
        <v>15.9475498021989</v>
      </c>
      <c r="C293" s="4" t="n">
        <v>17.7724752693526</v>
      </c>
      <c r="D293" s="4" t="n">
        <v>16.9787971257933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 t="s">
        <v>1696</v>
      </c>
      <c r="B294" s="4" t="n">
        <v>15.949944454899</v>
      </c>
      <c r="C294" s="4" t="n">
        <v>17.7601820806297</v>
      </c>
      <c r="D294" s="4" t="n">
        <v>16.9895147180765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 t="s">
        <v>1697</v>
      </c>
      <c r="B295" s="4" t="n">
        <v>15.9432713802747</v>
      </c>
      <c r="C295" s="4" t="n">
        <v>17.7521625445117</v>
      </c>
      <c r="D295" s="4" t="n">
        <v>16.9820612507257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 t="s">
        <v>1698</v>
      </c>
      <c r="B296" s="4" t="n">
        <v>15.9430918824055</v>
      </c>
      <c r="C296" s="4" t="n">
        <v>17.7519506220371</v>
      </c>
      <c r="D296" s="4" t="n">
        <v>16.9820687152691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 t="s">
        <v>1699</v>
      </c>
      <c r="B297" s="4" t="n">
        <v>15.9430856831914</v>
      </c>
      <c r="C297" s="4" t="n">
        <v>17.7519858921257</v>
      </c>
      <c r="D297" s="4" t="n">
        <v>16.9821345483951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 t="s">
        <v>1700</v>
      </c>
      <c r="B298" s="4" t="n">
        <v>15.9425147004021</v>
      </c>
      <c r="C298" s="4" t="n">
        <v>17.7588843432335</v>
      </c>
      <c r="D298" s="4" t="n">
        <v>16.9823847110006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 t="s">
        <v>1701</v>
      </c>
      <c r="B299" s="4" t="n">
        <v>15.9352869940017</v>
      </c>
      <c r="C299" s="4" t="n">
        <v>17.752179103429</v>
      </c>
      <c r="D299" s="4" t="n">
        <v>16.9822599378881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 t="s">
        <v>1702</v>
      </c>
      <c r="B300" s="4" t="n">
        <v>15.9283045398026</v>
      </c>
      <c r="C300" s="4" t="n">
        <v>17.7446549868594</v>
      </c>
      <c r="D300" s="4" t="n">
        <v>16.975215688712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 t="s">
        <v>1703</v>
      </c>
      <c r="B301" s="4" t="n">
        <v>15.9093705174544</v>
      </c>
      <c r="C301" s="4" t="n">
        <v>17.7264456201261</v>
      </c>
      <c r="D301" s="4" t="n">
        <v>16.9565877007781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 t="s">
        <v>1704</v>
      </c>
      <c r="B302" s="4" t="n">
        <v>15.89294033582</v>
      </c>
      <c r="C302" s="4" t="n">
        <v>17.7102286591495</v>
      </c>
      <c r="D302" s="4" t="n">
        <v>16.9478086611245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 t="s">
        <v>1705</v>
      </c>
      <c r="B303" s="4" t="n">
        <v>15.8927361238022</v>
      </c>
      <c r="C303" s="4" t="n">
        <v>17.7099207490079</v>
      </c>
      <c r="D303" s="4" t="n">
        <v>16.9476433002485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 t="s">
        <v>1706</v>
      </c>
      <c r="B304" s="4" t="n">
        <v>15.8927648446392</v>
      </c>
      <c r="C304" s="4" t="n">
        <v>17.7100520645711</v>
      </c>
      <c r="D304" s="4" t="n">
        <v>16.9476048647311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 t="s">
        <v>1707</v>
      </c>
      <c r="B305" s="4" t="n">
        <v>15.9006274274084</v>
      </c>
      <c r="C305" s="4" t="n">
        <v>17.7263602545936</v>
      </c>
      <c r="D305" s="4" t="n">
        <v>16.9558394341728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 t="s">
        <v>1708</v>
      </c>
      <c r="B306" s="4" t="n">
        <v>15.9177158576055</v>
      </c>
      <c r="C306" s="4" t="n">
        <v>17.7521426739304</v>
      </c>
      <c r="D306" s="4" t="n">
        <v>16.9567164123556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 t="s">
        <v>1709</v>
      </c>
      <c r="B307" s="4" t="n">
        <v>15.9223201275888</v>
      </c>
      <c r="C307" s="4" t="n">
        <v>17.7617448094775</v>
      </c>
      <c r="D307" s="4" t="n">
        <v>16.9740625077514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 t="s">
        <v>1710</v>
      </c>
      <c r="B308" s="4" t="n">
        <v>15.9313858635358</v>
      </c>
      <c r="C308" s="4" t="n">
        <v>17.770487848071</v>
      </c>
      <c r="D308" s="4" t="n">
        <v>16.9746081617463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 t="s">
        <v>1711</v>
      </c>
      <c r="B309" s="4" t="n">
        <v>15.9505454629541</v>
      </c>
      <c r="C309" s="4" t="n">
        <v>17.7722595448774</v>
      </c>
      <c r="D309" s="4" t="n">
        <v>16.991966137435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 t="s">
        <v>1712</v>
      </c>
      <c r="B310" s="4" t="n">
        <v>15.9505747594371</v>
      </c>
      <c r="C310" s="4" t="n">
        <v>17.7721151824145</v>
      </c>
      <c r="D310" s="4" t="n">
        <v>16.9920168734493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 t="s">
        <v>1713</v>
      </c>
      <c r="B311" s="4" t="n">
        <v>15.9511287023321</v>
      </c>
      <c r="C311" s="4" t="n">
        <v>17.7723602078245</v>
      </c>
      <c r="D311" s="4" t="n">
        <v>16.992757353854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 t="s">
        <v>1714</v>
      </c>
      <c r="B312" s="4" t="n">
        <v>15.9609814412163</v>
      </c>
      <c r="C312" s="4" t="n">
        <v>17.7815798339527</v>
      </c>
      <c r="D312" s="4" t="n">
        <v>17.0107283215483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 t="s">
        <v>1715</v>
      </c>
      <c r="B313" s="4" t="n">
        <v>15.9623812723598</v>
      </c>
      <c r="C313" s="4" t="n">
        <v>17.7831491802746</v>
      </c>
      <c r="D313" s="4" t="n">
        <v>17.0120047152253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 t="s">
        <v>1716</v>
      </c>
      <c r="B314" s="4" t="n">
        <v>15.9726752452113</v>
      </c>
      <c r="C314" s="4" t="n">
        <v>17.7930931908191</v>
      </c>
      <c r="D314" s="4" t="n">
        <v>17.0150274397813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 t="s">
        <v>1717</v>
      </c>
      <c r="B315" s="4" t="n">
        <v>15.9746656446683</v>
      </c>
      <c r="C315" s="4" t="n">
        <v>17.8023879474767</v>
      </c>
      <c r="D315" s="4" t="n">
        <v>17.0128807276786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 t="s">
        <v>1718</v>
      </c>
      <c r="B316" s="4" t="n">
        <v>15.97541359239</v>
      </c>
      <c r="C316" s="4" t="n">
        <v>17.8032825794622</v>
      </c>
      <c r="D316" s="4" t="n">
        <v>17.0132737489129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 t="s">
        <v>1719</v>
      </c>
      <c r="B317" s="4" t="n">
        <v>15.9751877778289</v>
      </c>
      <c r="C317" s="4" t="n">
        <v>17.8031276296479</v>
      </c>
      <c r="D317" s="4" t="n">
        <v>17.0132569280472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 t="s">
        <v>1720</v>
      </c>
      <c r="B318" s="4" t="n">
        <v>15.9772882694444</v>
      </c>
      <c r="C318" s="4" t="n">
        <v>17.8045929179719</v>
      </c>
      <c r="D318" s="4" t="n">
        <v>17.0140313393851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 t="s">
        <v>1721</v>
      </c>
      <c r="B319" s="4" t="n">
        <v>16.0028902896621</v>
      </c>
      <c r="C319" s="4" t="n">
        <v>17.8321779423976</v>
      </c>
      <c r="D319" s="4" t="n">
        <v>17.0325922571039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 t="s">
        <v>1722</v>
      </c>
      <c r="B320" s="4" t="n">
        <v>16.0228397444053</v>
      </c>
      <c r="C320" s="4" t="n">
        <v>17.8516664988035</v>
      </c>
      <c r="D320" s="4" t="n">
        <v>17.0596292793356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 t="s">
        <v>1723</v>
      </c>
      <c r="B321" s="4" t="n">
        <v>16.0187118622268</v>
      </c>
      <c r="C321" s="4" t="n">
        <v>17.854191035116</v>
      </c>
      <c r="D321" s="4" t="n">
        <v>17.0617778768615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 t="s">
        <v>1724</v>
      </c>
      <c r="B322" s="4" t="n">
        <v>16.0274700406356</v>
      </c>
      <c r="C322" s="4" t="n">
        <v>17.8717829581964</v>
      </c>
      <c r="D322" s="4" t="n">
        <v>17.069785788376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 t="s">
        <v>1725</v>
      </c>
      <c r="B323" s="4" t="n">
        <v>16.038487429865</v>
      </c>
      <c r="C323" s="4" t="n">
        <v>17.8900690562376</v>
      </c>
      <c r="D323" s="4" t="n">
        <v>17.0879150469431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 t="s">
        <v>1726</v>
      </c>
      <c r="B324" s="4" t="n">
        <v>16.0384081262164</v>
      </c>
      <c r="C324" s="4" t="n">
        <v>17.8899362835497</v>
      </c>
      <c r="D324" s="4" t="n">
        <v>17.0879131440679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 t="s">
        <v>1727</v>
      </c>
      <c r="B325" s="4" t="n">
        <v>16.0390389578848</v>
      </c>
      <c r="C325" s="4" t="n">
        <v>17.8901442498837</v>
      </c>
      <c r="D325" s="4" t="n">
        <v>17.0888930972919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 t="s">
        <v>1728</v>
      </c>
      <c r="B326" s="4" t="n">
        <v>16.0401464618614</v>
      </c>
      <c r="C326" s="4" t="n">
        <v>17.8915920461048</v>
      </c>
      <c r="D326" s="4" t="n">
        <v>17.0910263668244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 t="s">
        <v>1729</v>
      </c>
      <c r="B327" s="4" t="n">
        <v>16.0422048548132</v>
      </c>
      <c r="C327" s="4" t="n">
        <v>17.8935264476012</v>
      </c>
      <c r="D327" s="4" t="n">
        <v>17.0994073799926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 t="s">
        <v>1730</v>
      </c>
      <c r="B328" s="4" t="n">
        <v>16.03242229656</v>
      </c>
      <c r="C328" s="4" t="n">
        <v>17.8767609507714</v>
      </c>
      <c r="D328" s="4" t="n">
        <v>17.0948191617028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 t="s">
        <v>1731</v>
      </c>
      <c r="B329" s="4" t="n">
        <v>16.0192715926067</v>
      </c>
      <c r="C329" s="4" t="n">
        <v>17.8633346186509</v>
      </c>
      <c r="D329" s="4" t="n">
        <v>17.1036068877243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 t="s">
        <v>1732</v>
      </c>
      <c r="B330" s="4" t="n">
        <v>16.0072885001641</v>
      </c>
      <c r="C330" s="4" t="n">
        <v>17.8516151789492</v>
      </c>
      <c r="D330" s="4" t="n">
        <v>17.1050447649593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 t="s">
        <v>1733</v>
      </c>
      <c r="B331" s="4" t="n">
        <v>16.0071714212775</v>
      </c>
      <c r="C331" s="4" t="n">
        <v>17.8514670027426</v>
      </c>
      <c r="D331" s="4" t="n">
        <v>17.1051723191389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 t="s">
        <v>1734</v>
      </c>
      <c r="B332" s="4" t="n">
        <v>16.0062665512814</v>
      </c>
      <c r="C332" s="4" t="n">
        <v>17.8506647668663</v>
      </c>
      <c r="D332" s="4" t="n">
        <v>17.1050292669612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 t="s">
        <v>1735</v>
      </c>
      <c r="B333" s="4" t="n">
        <v>16.0168509901036</v>
      </c>
      <c r="C333" s="4" t="n">
        <v>17.868035681817</v>
      </c>
      <c r="D333" s="4" t="n">
        <v>17.1196526941787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 t="s">
        <v>1736</v>
      </c>
      <c r="B334" s="4" t="n">
        <v>16.0188451850733</v>
      </c>
      <c r="C334" s="4" t="n">
        <v>17.8708730459487</v>
      </c>
      <c r="D334" s="4" t="n">
        <v>17.1231551690425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 t="s">
        <v>1737</v>
      </c>
      <c r="B335" s="4" t="n">
        <v>16.0427418993557</v>
      </c>
      <c r="C335" s="4" t="n">
        <v>17.8647452973302</v>
      </c>
      <c r="D335" s="4" t="n">
        <v>17.1214161540085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 t="s">
        <v>1738</v>
      </c>
      <c r="B336" s="4" t="n">
        <v>16.0385182281031</v>
      </c>
      <c r="C336" s="4" t="n">
        <v>17.8594948563521</v>
      </c>
      <c r="D336" s="4" t="n">
        <v>17.1223170300392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 t="s">
        <v>1739</v>
      </c>
      <c r="B337" s="4" t="n">
        <v>16.0389097080502</v>
      </c>
      <c r="C337" s="4" t="n">
        <v>17.859711078818</v>
      </c>
      <c r="D337" s="4" t="n">
        <v>17.1227420829404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 t="s">
        <v>1740</v>
      </c>
      <c r="B338" s="4" t="n">
        <v>16.0386667435943</v>
      </c>
      <c r="C338" s="4" t="n">
        <v>17.8593664225279</v>
      </c>
      <c r="D338" s="4" t="n">
        <v>17.122744735003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 t="s">
        <v>1741</v>
      </c>
      <c r="B339" s="4" t="n">
        <v>16.0383026970478</v>
      </c>
      <c r="C339" s="4" t="n">
        <v>17.8593527529939</v>
      </c>
      <c r="D339" s="4" t="n">
        <v>17.1226008728597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 t="s">
        <v>1742</v>
      </c>
      <c r="B340" s="4" t="n">
        <v>16.0376768701193</v>
      </c>
      <c r="C340" s="4" t="n">
        <v>17.8591564247266</v>
      </c>
      <c r="D340" s="4" t="n">
        <v>17.1231387809147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 t="s">
        <v>1743</v>
      </c>
      <c r="B341" s="4" t="n">
        <v>16.0392841754668</v>
      </c>
      <c r="C341" s="4" t="n">
        <v>17.8674852563968</v>
      </c>
      <c r="D341" s="4" t="n">
        <v>17.12369348396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 t="s">
        <v>1744</v>
      </c>
      <c r="B342" s="4" t="n">
        <v>16.0468937124091</v>
      </c>
      <c r="C342" s="4" t="n">
        <v>17.8754710996994</v>
      </c>
      <c r="D342" s="4" t="n">
        <v>17.130596420074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 t="s">
        <v>1745</v>
      </c>
      <c r="B343" s="4" t="n">
        <v>16.0670485551497</v>
      </c>
      <c r="C343" s="4" t="n">
        <v>17.8947310634503</v>
      </c>
      <c r="D343" s="4" t="n">
        <v>17.1511155347325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 t="s">
        <v>1746</v>
      </c>
      <c r="B344" s="4" t="n">
        <v>16.0780838373655</v>
      </c>
      <c r="C344" s="4" t="n">
        <v>17.9063051992572</v>
      </c>
      <c r="D344" s="4" t="n">
        <v>17.1654328666708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 t="s">
        <v>1747</v>
      </c>
      <c r="B345" s="4" t="n">
        <v>16.0788080516625</v>
      </c>
      <c r="C345" s="4" t="n">
        <v>17.9070439608729</v>
      </c>
      <c r="D345" s="4" t="n">
        <v>17.1676177586313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 t="s">
        <v>1748</v>
      </c>
      <c r="B346" s="4" t="n">
        <v>16.0809849421497</v>
      </c>
      <c r="C346" s="4" t="n">
        <v>17.9096124330942</v>
      </c>
      <c r="D346" s="4" t="n">
        <v>17.1695753096847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 t="s">
        <v>1749</v>
      </c>
      <c r="B347" s="4" t="n">
        <v>16.09136722085</v>
      </c>
      <c r="C347" s="4" t="n">
        <v>17.9191814110304</v>
      </c>
      <c r="D347" s="4" t="n">
        <v>17.1800976251074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 t="s">
        <v>1750</v>
      </c>
      <c r="B348" s="4" t="n">
        <v>16.099026152158</v>
      </c>
      <c r="C348" s="4" t="n">
        <v>17.9257135849353</v>
      </c>
      <c r="D348" s="4" t="n">
        <v>17.1864203245055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 t="s">
        <v>1751</v>
      </c>
      <c r="B349" s="4" t="n">
        <v>16.1081246383101</v>
      </c>
      <c r="C349" s="4" t="n">
        <v>17.9326615558545</v>
      </c>
      <c r="D349" s="4" t="n">
        <v>17.1928085313816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 t="s">
        <v>1752</v>
      </c>
      <c r="B350" s="4" t="n">
        <v>16.1147879746354</v>
      </c>
      <c r="C350" s="4" t="n">
        <v>17.937905006125</v>
      </c>
      <c r="D350" s="4" t="n">
        <v>17.1982898529654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 t="s">
        <v>1753</v>
      </c>
      <c r="B351" s="4" t="n">
        <v>16.1190270717192</v>
      </c>
      <c r="C351" s="4" t="n">
        <v>17.9401742835396</v>
      </c>
      <c r="D351" s="4" t="n">
        <v>17.2017558804177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 t="s">
        <v>1754</v>
      </c>
      <c r="B352" s="4" t="n">
        <v>16.119274678124</v>
      </c>
      <c r="C352" s="4" t="n">
        <v>17.9403376868556</v>
      </c>
      <c r="D352" s="4" t="n">
        <v>17.2024627830354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 t="s">
        <v>1755</v>
      </c>
      <c r="B353" s="4" t="n">
        <v>16.120674048519</v>
      </c>
      <c r="C353" s="4" t="n">
        <v>17.9417623953703</v>
      </c>
      <c r="D353" s="4" t="n">
        <v>17.2043760670983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 t="s">
        <v>1756</v>
      </c>
      <c r="B354" s="4" t="n">
        <v>16.1286767301051</v>
      </c>
      <c r="C354" s="4" t="n">
        <v>17.9483797952013</v>
      </c>
      <c r="D354" s="4" t="n">
        <v>17.2081405547467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 t="s">
        <v>1757</v>
      </c>
      <c r="B355" s="4" t="n">
        <v>16.1375132222175</v>
      </c>
      <c r="C355" s="4" t="n">
        <v>17.9578987156435</v>
      </c>
      <c r="D355" s="4" t="n">
        <v>17.2134849722538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 t="s">
        <v>1758</v>
      </c>
      <c r="B356" s="4" t="n">
        <v>16.1450938358625</v>
      </c>
      <c r="C356" s="4" t="n">
        <v>17.965444445308</v>
      </c>
      <c r="D356" s="4" t="n">
        <v>17.2180797749166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 t="s">
        <v>1759</v>
      </c>
      <c r="B357" s="4" t="n">
        <v>16.1495681596037</v>
      </c>
      <c r="C357" s="4" t="n">
        <v>17.9700736778959</v>
      </c>
      <c r="D357" s="4" t="n">
        <v>17.221817096767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 t="s">
        <v>1760</v>
      </c>
      <c r="B358" s="4" t="n">
        <v>16.1570758862345</v>
      </c>
      <c r="C358" s="4" t="n">
        <v>17.9744547231536</v>
      </c>
      <c r="D358" s="4" t="n">
        <v>17.2300982693642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 t="s">
        <v>1761</v>
      </c>
      <c r="B359" s="4" t="n">
        <v>16.1577411577743</v>
      </c>
      <c r="C359" s="4" t="n">
        <v>17.9749984629173</v>
      </c>
      <c r="D359" s="4" t="n">
        <v>17.2318443515364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 t="s">
        <v>1762</v>
      </c>
      <c r="B360" s="4" t="n">
        <v>16.1593890653552</v>
      </c>
      <c r="C360" s="4" t="n">
        <v>17.9761376849122</v>
      </c>
      <c r="D360" s="4" t="n">
        <v>17.2339997981692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 t="s">
        <v>1763</v>
      </c>
      <c r="B361" s="4" t="n">
        <v>16.1697212702246</v>
      </c>
      <c r="C361" s="4" t="n">
        <v>17.9815675922138</v>
      </c>
      <c r="D361" s="4" t="n">
        <v>17.2470479262217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 t="s">
        <v>1764</v>
      </c>
      <c r="B362" s="4" t="n">
        <v>16.1807891458993</v>
      </c>
      <c r="C362" s="4" t="n">
        <v>17.9897098293355</v>
      </c>
      <c r="D362" s="4" t="n">
        <v>17.2594171732215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 t="s">
        <v>1765</v>
      </c>
      <c r="B363" s="4" t="n">
        <v>16.1924785064354</v>
      </c>
      <c r="C363" s="4" t="n">
        <v>18.0000896621236</v>
      </c>
      <c r="D363" s="4" t="n">
        <v>17.2715576269231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 t="s">
        <v>1766</v>
      </c>
      <c r="B364" s="4" t="n">
        <v>16.2018742715939</v>
      </c>
      <c r="C364" s="4" t="n">
        <v>18.0075421455752</v>
      </c>
      <c r="D364" s="4" t="n">
        <v>17.2824562337913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 t="s">
        <v>1767</v>
      </c>
      <c r="B365" s="4" t="n">
        <v>16.2014116569318</v>
      </c>
      <c r="C365" s="4" t="n">
        <v>18.0090690762682</v>
      </c>
      <c r="D365" s="4" t="n">
        <v>17.2917068119211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 t="s">
        <v>1768</v>
      </c>
      <c r="B366" s="4" t="n">
        <v>16.2032725046098</v>
      </c>
      <c r="C366" s="4" t="n">
        <v>18.0113254309388</v>
      </c>
      <c r="D366" s="4" t="n">
        <v>17.2950871659184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 t="s">
        <v>1769</v>
      </c>
      <c r="B367" s="4" t="n">
        <v>16.2039528006525</v>
      </c>
      <c r="C367" s="4" t="n">
        <v>18.0117887370384</v>
      </c>
      <c r="D367" s="4" t="n">
        <v>17.29544465818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 t="s">
        <v>1770</v>
      </c>
      <c r="B368" s="4" t="n">
        <v>16.2106240685099</v>
      </c>
      <c r="C368" s="4" t="n">
        <v>18.0179326903888</v>
      </c>
      <c r="D368" s="4" t="n">
        <v>17.2994487735708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 t="s">
        <v>1771</v>
      </c>
      <c r="B369" s="4" t="n">
        <v>16.2234733111032</v>
      </c>
      <c r="C369" s="4" t="n">
        <v>18.0307262975622</v>
      </c>
      <c r="D369" s="4" t="n">
        <v>17.3084014866103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 t="s">
        <v>1772</v>
      </c>
      <c r="B370" s="4" t="n">
        <v>16.2325645547384</v>
      </c>
      <c r="C370" s="4" t="n">
        <v>18.038262650935</v>
      </c>
      <c r="D370" s="4" t="n">
        <v>17.3158253429433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 t="s">
        <v>1773</v>
      </c>
      <c r="B371" s="4" t="n">
        <v>16.2464794288434</v>
      </c>
      <c r="C371" s="4" t="n">
        <v>18.0547562340566</v>
      </c>
      <c r="D371" s="4" t="n">
        <v>17.3322222381831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 t="s">
        <v>1774</v>
      </c>
      <c r="B372" s="4" t="n">
        <v>16.265489922436</v>
      </c>
      <c r="C372" s="4" t="n">
        <v>18.0750525683847</v>
      </c>
      <c r="D372" s="4" t="n">
        <v>17.353854497894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 t="s">
        <v>1775</v>
      </c>
      <c r="B373" s="4" t="n">
        <v>16.2732402295967</v>
      </c>
      <c r="C373" s="4" t="n">
        <v>18.0840514784808</v>
      </c>
      <c r="D373" s="4" t="n">
        <v>17.3610003659003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 t="s">
        <v>1776</v>
      </c>
      <c r="B374" s="4" t="n">
        <v>16.2837728891821</v>
      </c>
      <c r="C374" s="4" t="n">
        <v>18.0939785383267</v>
      </c>
      <c r="D374" s="4" t="n">
        <v>17.3696129487112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 t="s">
        <v>1777</v>
      </c>
      <c r="B375" s="4" t="n">
        <v>16.3105775572325</v>
      </c>
      <c r="C375" s="4" t="n">
        <v>18.1187810911461</v>
      </c>
      <c r="D375" s="4" t="n">
        <v>17.3940585377083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 t="s">
        <v>1778</v>
      </c>
      <c r="B376" s="4" t="n">
        <v>16.3342587703308</v>
      </c>
      <c r="C376" s="4" t="n">
        <v>18.1425854165227</v>
      </c>
      <c r="D376" s="4" t="n">
        <v>17.4150409450582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 t="s">
        <v>1779</v>
      </c>
      <c r="B377" s="4" t="n">
        <v>16.3558438150949</v>
      </c>
      <c r="C377" s="4" t="n">
        <v>18.1632475038892</v>
      </c>
      <c r="D377" s="4" t="n">
        <v>17.4401071166737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 t="s">
        <v>1780</v>
      </c>
      <c r="B378" s="4" t="n">
        <v>16.3949911511892</v>
      </c>
      <c r="C378" s="4" t="n">
        <v>18.197713221846</v>
      </c>
      <c r="D378" s="4" t="n">
        <v>17.4801369149944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 t="s">
        <v>1781</v>
      </c>
      <c r="B379" s="4" t="n">
        <v>16.42667313898</v>
      </c>
      <c r="C379" s="4" t="n">
        <v>18.2251219797649</v>
      </c>
      <c r="D379" s="4" t="n">
        <v>17.513688190071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 t="s">
        <v>1782</v>
      </c>
      <c r="B380" s="4" t="n">
        <v>16.433612754998</v>
      </c>
      <c r="C380" s="4" t="n">
        <v>18.2298429040655</v>
      </c>
      <c r="D380" s="4" t="n">
        <v>17.5206264966997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 t="s">
        <v>1783</v>
      </c>
      <c r="B381" s="4" t="n">
        <v>16.4400447398641</v>
      </c>
      <c r="C381" s="4" t="n">
        <v>18.2348591751381</v>
      </c>
      <c r="D381" s="4" t="n">
        <v>17.5275357991865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 t="s">
        <v>1784</v>
      </c>
      <c r="B382" s="4" t="n">
        <v>16.4724032091839</v>
      </c>
      <c r="C382" s="4" t="n">
        <v>18.2577935546724</v>
      </c>
      <c r="D382" s="4" t="n">
        <v>17.5624927377842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 t="s">
        <v>1785</v>
      </c>
      <c r="B383" s="4" t="n">
        <v>16.5111521298823</v>
      </c>
      <c r="C383" s="4" t="n">
        <v>18.2907766689336</v>
      </c>
      <c r="D383" s="4" t="n">
        <v>17.5988694959252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 t="s">
        <v>1786</v>
      </c>
      <c r="B384" s="4" t="n">
        <v>16.5559160942812</v>
      </c>
      <c r="C384" s="4" t="n">
        <v>18.3308002654093</v>
      </c>
      <c r="D384" s="4" t="n">
        <v>17.6419120189612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 t="s">
        <v>1787</v>
      </c>
      <c r="B385" s="4" t="n">
        <v>16.6033735109261</v>
      </c>
      <c r="C385" s="4" t="n">
        <v>18.3701138194678</v>
      </c>
      <c r="D385" s="4" t="n">
        <v>17.6879485542354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 t="s">
        <v>1788</v>
      </c>
      <c r="B386" s="4" t="n">
        <v>16.6493822066184</v>
      </c>
      <c r="C386" s="4" t="n">
        <v>18.4106973805011</v>
      </c>
      <c r="D386" s="4" t="n">
        <v>17.7280445229869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 t="s">
        <v>1789</v>
      </c>
      <c r="B387" s="4" t="n">
        <v>16.6561758316652</v>
      </c>
      <c r="C387" s="4" t="n">
        <v>18.41683481642</v>
      </c>
      <c r="D387" s="4" t="n">
        <v>17.7344241019965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 t="s">
        <v>1790</v>
      </c>
      <c r="B388" s="4" t="n">
        <v>16.6646595729475</v>
      </c>
      <c r="C388" s="4" t="n">
        <v>18.4244155921322</v>
      </c>
      <c r="D388" s="4" t="n">
        <v>17.7418370421593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 t="s">
        <v>1791</v>
      </c>
      <c r="B389" s="4" t="n">
        <v>16.7032883751913</v>
      </c>
      <c r="C389" s="4" t="n">
        <v>18.4578573063529</v>
      </c>
      <c r="D389" s="4" t="n">
        <v>17.7775610932415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 t="s">
        <v>1792</v>
      </c>
      <c r="B390" s="4" t="n">
        <v>16.7355708810843</v>
      </c>
      <c r="C390" s="4" t="n">
        <v>18.485847128161</v>
      </c>
      <c r="D390" s="4" t="n">
        <v>17.8063276691216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 t="s">
        <v>1793</v>
      </c>
      <c r="B391" s="4" t="n">
        <v>16.7678202802812</v>
      </c>
      <c r="C391" s="4" t="n">
        <v>18.5150678092441</v>
      </c>
      <c r="D391" s="4" t="n">
        <v>17.835221230178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 t="s">
        <v>1794</v>
      </c>
      <c r="B392" s="4" t="n">
        <v>16.8075971567167</v>
      </c>
      <c r="C392" s="4" t="n">
        <v>18.5472122619534</v>
      </c>
      <c r="D392" s="4" t="n">
        <v>17.8686406205872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 t="s">
        <v>1795</v>
      </c>
      <c r="B393" s="4" t="n">
        <v>16.8410662888695</v>
      </c>
      <c r="C393" s="4" t="n">
        <v>18.5513035818221</v>
      </c>
      <c r="D393" s="4" t="n">
        <v>17.9005984662371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 t="s">
        <v>1796</v>
      </c>
      <c r="B394" s="4" t="n">
        <v>16.8472738683884</v>
      </c>
      <c r="C394" s="4" t="n">
        <v>18.5629742002965</v>
      </c>
      <c r="D394" s="4" t="n">
        <v>17.9067850515531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 t="s">
        <v>1797</v>
      </c>
      <c r="B395" s="4" t="n">
        <v>16.8576065804461</v>
      </c>
      <c r="C395" s="4" t="n">
        <v>18.5757924799723</v>
      </c>
      <c r="D395" s="4" t="n">
        <v>17.9167668487636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 t="s">
        <v>1798</v>
      </c>
      <c r="B396" s="4" t="n">
        <v>16.8945192275684</v>
      </c>
      <c r="C396" s="4" t="n">
        <v>18.6118226428848</v>
      </c>
      <c r="D396" s="4" t="n">
        <v>17.9524841527269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 t="s">
        <v>1799</v>
      </c>
      <c r="B397" s="4" t="n">
        <v>16.9376053360958</v>
      </c>
      <c r="C397" s="4" t="n">
        <v>18.6473157460522</v>
      </c>
      <c r="D397" s="4" t="n">
        <v>17.9941447274628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 t="s">
        <v>1800</v>
      </c>
      <c r="B398" s="4" t="n">
        <v>16.9825078455978</v>
      </c>
      <c r="C398" s="4" t="n">
        <v>18.6882961050144</v>
      </c>
      <c r="D398" s="4" t="n">
        <v>18.0390233522549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 t="s">
        <v>1801</v>
      </c>
      <c r="B399" s="4" t="n">
        <v>17.0151144066336</v>
      </c>
      <c r="C399" s="4" t="n">
        <v>18.7145115468408</v>
      </c>
      <c r="D399" s="4" t="n">
        <v>18.0851926264075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 t="s">
        <v>1802</v>
      </c>
      <c r="B400" s="4" t="n">
        <v>17.0438814391784</v>
      </c>
      <c r="C400" s="4" t="n">
        <v>18.7456385005157</v>
      </c>
      <c r="D400" s="4" t="n">
        <v>18.1317873911177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 t="s">
        <v>1803</v>
      </c>
      <c r="B401" s="4" t="n">
        <v>17.0487953047633</v>
      </c>
      <c r="C401" s="4" t="n">
        <v>18.7515210746129</v>
      </c>
      <c r="D401" s="4" t="n">
        <v>18.13983836265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 t="s">
        <v>1804</v>
      </c>
      <c r="B402" s="4" t="n">
        <v>17.0586597481791</v>
      </c>
      <c r="C402" s="4" t="n">
        <v>18.7615591226311</v>
      </c>
      <c r="D402" s="4" t="n">
        <v>18.1520760969378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 t="s">
        <v>1805</v>
      </c>
      <c r="B403" s="4" t="n">
        <v>17.1039962725508</v>
      </c>
      <c r="C403" s="4" t="n">
        <v>18.8055586790208</v>
      </c>
      <c r="D403" s="4" t="n">
        <v>18.1986696781211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 t="s">
        <v>1806</v>
      </c>
      <c r="B404" s="4" t="n">
        <v>17.1426728116264</v>
      </c>
      <c r="C404" s="4" t="n">
        <v>18.8489032458072</v>
      </c>
      <c r="D404" s="4" t="n">
        <v>18.2392155669137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 t="s">
        <v>1807</v>
      </c>
      <c r="B405" s="4" t="n">
        <v>17.178066420639</v>
      </c>
      <c r="C405" s="4" t="n">
        <v>18.8823418395936</v>
      </c>
      <c r="D405" s="4" t="n">
        <v>18.2787113517018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 t="s">
        <v>1808</v>
      </c>
      <c r="B406" s="4" t="n">
        <v>17.2226282007744</v>
      </c>
      <c r="C406" s="4" t="n">
        <v>18.9280226251677</v>
      </c>
      <c r="D406" s="4" t="n">
        <v>18.3180084802605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 t="s">
        <v>1809</v>
      </c>
      <c r="B407" s="4" t="n">
        <v>17.259084491895</v>
      </c>
      <c r="C407" s="4" t="n">
        <v>18.9619786112044</v>
      </c>
      <c r="D407" s="4" t="n">
        <v>18.3560659610699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 t="s">
        <v>1810</v>
      </c>
      <c r="B408" s="4" t="n">
        <v>17.2660727307739</v>
      </c>
      <c r="C408" s="4" t="n">
        <v>18.9683879490164</v>
      </c>
      <c r="D408" s="4" t="n">
        <v>18.3655021054635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 t="s">
        <v>1811</v>
      </c>
      <c r="B409" s="4" t="n">
        <v>17.2730552976796</v>
      </c>
      <c r="C409" s="4" t="n">
        <v>18.9747589244249</v>
      </c>
      <c r="D409" s="4" t="n">
        <v>18.3734235779412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 t="s">
        <v>1812</v>
      </c>
      <c r="B410" s="4" t="n">
        <v>17.3030163937996</v>
      </c>
      <c r="C410" s="4" t="n">
        <v>18.9865845469935</v>
      </c>
      <c r="D410" s="4" t="n">
        <v>18.4019360920023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 t="s">
        <v>1813</v>
      </c>
      <c r="B411" s="4" t="n">
        <v>17.3293959073558</v>
      </c>
      <c r="C411" s="4" t="n">
        <v>19.0015802993042</v>
      </c>
      <c r="D411" s="4" t="n">
        <v>18.4251293412954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 t="s">
        <v>1814</v>
      </c>
      <c r="B412" s="4" t="n">
        <v>17.3357810388274</v>
      </c>
      <c r="C412" s="4" t="n">
        <v>19.0003134298812</v>
      </c>
      <c r="D412" s="4" t="n">
        <v>18.4305463384076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 t="s">
        <v>1815</v>
      </c>
      <c r="B413" s="4" t="n">
        <v>17.3289929927239</v>
      </c>
      <c r="C413" s="4" t="n">
        <v>18.9917259475962</v>
      </c>
      <c r="D413" s="4" t="n">
        <v>18.4227071785981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 t="s">
        <v>1816</v>
      </c>
      <c r="B414" s="4" t="n">
        <v>17.3310610805642</v>
      </c>
      <c r="C414" s="4" t="n">
        <v>18.9884702411618</v>
      </c>
      <c r="D414" s="4" t="n">
        <v>18.4226273236833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 t="s">
        <v>1817</v>
      </c>
      <c r="B415" s="4" t="n">
        <v>17.3316640449589</v>
      </c>
      <c r="C415" s="4" t="n">
        <v>18.9891450955276</v>
      </c>
      <c r="D415" s="4" t="n">
        <v>18.4233623062725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 t="s">
        <v>1818</v>
      </c>
      <c r="B416" s="4" t="n">
        <v>17.3331386870424</v>
      </c>
      <c r="C416" s="4" t="n">
        <v>18.9896564690536</v>
      </c>
      <c r="D416" s="4" t="n">
        <v>18.424191394157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 t="s">
        <v>1819</v>
      </c>
      <c r="B417" s="4" t="n">
        <v>17.3325016823344</v>
      </c>
      <c r="C417" s="4" t="n">
        <v>18.9859032109737</v>
      </c>
      <c r="D417" s="4" t="n">
        <v>18.4209913385307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 t="s">
        <v>1820</v>
      </c>
      <c r="B418" s="4" t="n">
        <v>17.3319283224931</v>
      </c>
      <c r="C418" s="4" t="n">
        <v>18.9819377439381</v>
      </c>
      <c r="D418" s="4" t="n">
        <v>18.4183609539244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 t="s">
        <v>1821</v>
      </c>
      <c r="B419" s="4" t="n">
        <v>17.3376209990357</v>
      </c>
      <c r="C419" s="4" t="n">
        <v>18.9881546653188</v>
      </c>
      <c r="D419" s="4" t="n">
        <v>18.4202187046843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 t="s">
        <v>1822</v>
      </c>
      <c r="B420" s="4" t="n">
        <v>17.3544588533485</v>
      </c>
      <c r="C420" s="4" t="n">
        <v>19.0027736047775</v>
      </c>
      <c r="D420" s="4" t="n">
        <v>18.4314622077711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 t="s">
        <v>1823</v>
      </c>
      <c r="B421" s="4" t="n">
        <v>17.3691898185231</v>
      </c>
      <c r="C421" s="4" t="n">
        <v>19.0097095455343</v>
      </c>
      <c r="D421" s="4" t="n">
        <v>18.4433421953492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 t="s">
        <v>1824</v>
      </c>
      <c r="B422" s="4" t="n">
        <v>17.37108807528</v>
      </c>
      <c r="C422" s="4" t="n">
        <v>19.0105492028636</v>
      </c>
      <c r="D422" s="4" t="n">
        <v>18.444829798655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 t="s">
        <v>1825</v>
      </c>
      <c r="B423" s="4" t="n">
        <v>17.373640616674</v>
      </c>
      <c r="C423" s="4" t="n">
        <v>19.0113375916108</v>
      </c>
      <c r="D423" s="4" t="n">
        <v>18.447781305704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 t="s">
        <v>1826</v>
      </c>
      <c r="B424" s="4" t="n">
        <v>17.3790136765215</v>
      </c>
      <c r="C424" s="4" t="n">
        <v>19.0126599531072</v>
      </c>
      <c r="D424" s="4" t="n">
        <v>18.4630100356463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 t="s">
        <v>1827</v>
      </c>
      <c r="B425" s="4" t="n">
        <v>17.3901352584908</v>
      </c>
      <c r="C425" s="4" t="n">
        <v>19.0146540206605</v>
      </c>
      <c r="D425" s="4" t="n">
        <v>18.4831293292016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 t="s">
        <v>1828</v>
      </c>
      <c r="B426" s="4" t="n">
        <v>17.3967126386918</v>
      </c>
      <c r="C426" s="4" t="n">
        <v>19.0148110373982</v>
      </c>
      <c r="D426" s="4" t="n">
        <v>18.5029660167638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 t="s">
        <v>1829</v>
      </c>
      <c r="B427" s="4" t="n">
        <v>17.4152893985176</v>
      </c>
      <c r="C427" s="4" t="n">
        <v>19.0268003432229</v>
      </c>
      <c r="D427" s="4" t="n">
        <v>18.5292470324907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 t="s">
        <v>1830</v>
      </c>
      <c r="B428" s="4" t="n">
        <v>17.4389536584453</v>
      </c>
      <c r="C428" s="4" t="n">
        <v>19.0443770748329</v>
      </c>
      <c r="D428" s="4" t="n">
        <v>18.5541758269566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 t="s">
        <v>1831</v>
      </c>
      <c r="B429" s="4" t="n">
        <v>17.4415023059034</v>
      </c>
      <c r="C429" s="4" t="n">
        <v>19.0461480395285</v>
      </c>
      <c r="D429" s="4" t="n">
        <v>18.5580243781397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 t="s">
        <v>1832</v>
      </c>
      <c r="B430" s="4" t="n">
        <v>17.4451035247095</v>
      </c>
      <c r="C430" s="4" t="n">
        <v>19.0485271825035</v>
      </c>
      <c r="D430" s="4" t="n">
        <v>18.5627405775076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 t="s">
        <v>1833</v>
      </c>
      <c r="B431" s="4" t="n">
        <v>17.4667934854484</v>
      </c>
      <c r="C431" s="4" t="n">
        <v>19.0667301783815</v>
      </c>
      <c r="D431" s="4" t="n">
        <v>18.5841854910533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 t="s">
        <v>1834</v>
      </c>
      <c r="B432" s="4" t="n">
        <v>17.4934552954844</v>
      </c>
      <c r="C432" s="4" t="n">
        <v>19.0910326304558</v>
      </c>
      <c r="D432" s="4" t="n">
        <v>18.6111159684274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 t="s">
        <v>1835</v>
      </c>
      <c r="B433" s="4" t="n">
        <v>17.51990251006</v>
      </c>
      <c r="C433" s="4" t="n">
        <v>19.1144743611996</v>
      </c>
      <c r="D433" s="4" t="n">
        <v>18.636781985919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 t="s">
        <v>1836</v>
      </c>
      <c r="B434" s="4" t="n">
        <v>17.5314933458797</v>
      </c>
      <c r="C434" s="4" t="n">
        <v>19.1234655683431</v>
      </c>
      <c r="D434" s="4" t="n">
        <v>18.6482817243474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 t="s">
        <v>1837</v>
      </c>
      <c r="B435" s="4" t="n">
        <v>17.5355177191041</v>
      </c>
      <c r="C435" s="4" t="n">
        <v>19.1258122285298</v>
      </c>
      <c r="D435" s="4" t="n">
        <v>18.6519512639767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 t="s">
        <v>1838</v>
      </c>
      <c r="B436" s="4" t="n">
        <v>17.5361346057033</v>
      </c>
      <c r="C436" s="4" t="n">
        <v>19.1262123049031</v>
      </c>
      <c r="D436" s="4" t="n">
        <v>18.6528941921345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 t="s">
        <v>1839</v>
      </c>
      <c r="B437" s="4" t="n">
        <v>17.5375992161352</v>
      </c>
      <c r="C437" s="4" t="n">
        <v>19.126230630947</v>
      </c>
      <c r="D437" s="4" t="n">
        <v>18.6541572212066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 t="s">
        <v>1840</v>
      </c>
      <c r="B438" s="4" t="n">
        <v>17.5444244298879</v>
      </c>
      <c r="C438" s="4" t="n">
        <v>19.1330604987975</v>
      </c>
      <c r="D438" s="4" t="n">
        <v>18.6590552714877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 t="s">
        <v>1841</v>
      </c>
      <c r="B439" s="4" t="n">
        <v>17.5513787752423</v>
      </c>
      <c r="C439" s="4" t="n">
        <v>19.135333249374</v>
      </c>
      <c r="D439" s="4" t="n">
        <v>18.6650225197809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 t="s">
        <v>1842</v>
      </c>
      <c r="B440" s="4" t="n">
        <v>17.552872251924</v>
      </c>
      <c r="C440" s="4" t="n">
        <v>19.1351112407798</v>
      </c>
      <c r="D440" s="4" t="n">
        <v>18.6661235726766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 t="s">
        <v>1843</v>
      </c>
      <c r="B441" s="4" t="n">
        <v>17.5522710814381</v>
      </c>
      <c r="C441" s="4" t="n">
        <v>19.1341054087593</v>
      </c>
      <c r="D441" s="4" t="n">
        <v>18.6661512970642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 t="s">
        <v>1844</v>
      </c>
      <c r="B442" s="4" t="n">
        <v>17.5531185620196</v>
      </c>
      <c r="C442" s="4" t="n">
        <v>19.1364037086931</v>
      </c>
      <c r="D442" s="4" t="n">
        <v>18.6660155455174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 t="s">
        <v>1845</v>
      </c>
      <c r="B443" s="4" t="n">
        <v>17.5534922184081</v>
      </c>
      <c r="C443" s="4" t="n">
        <v>19.1361355393889</v>
      </c>
      <c r="D443" s="4" t="n">
        <v>18.666675630526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 t="s">
        <v>1846</v>
      </c>
      <c r="B444" s="4" t="n">
        <v>17.5542553553405</v>
      </c>
      <c r="C444" s="4" t="n">
        <v>19.1375711279841</v>
      </c>
      <c r="D444" s="4" t="n">
        <v>18.6677048946489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 t="s">
        <v>1847</v>
      </c>
      <c r="B445" s="4" t="n">
        <v>17.5584683491311</v>
      </c>
      <c r="C445" s="4" t="n">
        <v>19.1420220541699</v>
      </c>
      <c r="D445" s="4" t="n">
        <v>18.6706622260246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 t="s">
        <v>1848</v>
      </c>
      <c r="B446" s="4" t="n">
        <v>17.5594895549273</v>
      </c>
      <c r="C446" s="4" t="n">
        <v>19.1416275426424</v>
      </c>
      <c r="D446" s="4" t="n">
        <v>18.6716672778389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 t="s">
        <v>1849</v>
      </c>
      <c r="B447" s="4" t="n">
        <v>17.5621798032684</v>
      </c>
      <c r="C447" s="4" t="n">
        <v>19.1409570979798</v>
      </c>
      <c r="D447" s="4" t="n">
        <v>18.6738427227178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 t="s">
        <v>1850</v>
      </c>
      <c r="B448" s="4" t="n">
        <v>17.5676864234108</v>
      </c>
      <c r="C448" s="4" t="n">
        <v>19.1443849963779</v>
      </c>
      <c r="D448" s="4" t="n">
        <v>18.6792810018325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 t="s">
        <v>1851</v>
      </c>
      <c r="B449" s="4" t="n">
        <v>17.5749797816444</v>
      </c>
      <c r="C449" s="4" t="n">
        <v>19.1493714829714</v>
      </c>
      <c r="D449" s="4" t="n">
        <v>18.685219196483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 t="s">
        <v>1852</v>
      </c>
      <c r="B450" s="4" t="n">
        <v>17.5756667639905</v>
      </c>
      <c r="C450" s="4" t="n">
        <v>19.1497200571893</v>
      </c>
      <c r="D450" s="4" t="n">
        <v>18.6862490833537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 t="s">
        <v>1853</v>
      </c>
      <c r="B451" s="4" t="n">
        <v>17.5764891153033</v>
      </c>
      <c r="C451" s="4" t="n">
        <v>19.1505223824336</v>
      </c>
      <c r="D451" s="4" t="n">
        <v>18.6866146979701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 t="s">
        <v>1854</v>
      </c>
      <c r="B452" s="4" t="n">
        <v>17.5827333883162</v>
      </c>
      <c r="C452" s="4" t="n">
        <v>19.1551732926989</v>
      </c>
      <c r="D452" s="4" t="n">
        <v>18.6912284561791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 t="s">
        <v>1855</v>
      </c>
      <c r="B453" s="4" t="n">
        <v>17.5936839292001</v>
      </c>
      <c r="C453" s="4" t="n">
        <v>19.1656593338941</v>
      </c>
      <c r="D453" s="4" t="n">
        <v>18.7009438339438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 t="s">
        <v>1856</v>
      </c>
      <c r="B454" s="4" t="n">
        <v>17.6025432041256</v>
      </c>
      <c r="C454" s="4" t="n">
        <v>19.1737517886063</v>
      </c>
      <c r="D454" s="4" t="n">
        <v>18.7089100684262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 t="s">
        <v>1857</v>
      </c>
      <c r="B455" s="4" t="n">
        <v>17.6119172777545</v>
      </c>
      <c r="C455" s="4" t="n">
        <v>19.1806387804919</v>
      </c>
      <c r="D455" s="4" t="n">
        <v>18.7173152107515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 t="s">
        <v>1858</v>
      </c>
      <c r="B456" s="4" t="n">
        <v>17.6216478087317</v>
      </c>
      <c r="C456" s="4" t="n">
        <v>19.1896321982535</v>
      </c>
      <c r="D456" s="4" t="n">
        <v>18.7268561300575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 t="s">
        <v>1859</v>
      </c>
      <c r="B457" s="4" t="n">
        <v>17.6228474354878</v>
      </c>
      <c r="C457" s="4" t="n">
        <v>19.1904245583117</v>
      </c>
      <c r="D457" s="4" t="n">
        <v>18.728000489177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 t="s">
        <v>1860</v>
      </c>
      <c r="B458" s="4" t="n">
        <v>17.6252580759666</v>
      </c>
      <c r="C458" s="4" t="n">
        <v>19.1923016285052</v>
      </c>
      <c r="D458" s="4" t="n">
        <v>18.7307092511014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 t="s">
        <v>1861</v>
      </c>
      <c r="B459" s="4" t="n">
        <v>17.6356710687339</v>
      </c>
      <c r="C459" s="4" t="n">
        <v>19.201432379495</v>
      </c>
      <c r="D459" s="4" t="n">
        <v>18.7394266454871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 t="s">
        <v>1862</v>
      </c>
      <c r="B460" s="4" t="n">
        <v>17.6406373049837</v>
      </c>
      <c r="C460" s="4" t="n">
        <v>19.2075108900476</v>
      </c>
      <c r="D460" s="4" t="n">
        <v>18.7440368380348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 t="s">
        <v>1863</v>
      </c>
      <c r="B461" s="4" t="n">
        <v>17.6417481463168</v>
      </c>
      <c r="C461" s="4" t="n">
        <v>19.2078382201648</v>
      </c>
      <c r="D461" s="4" t="n">
        <v>18.7481730855444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 t="s">
        <v>1864</v>
      </c>
      <c r="B462" s="4" t="n">
        <v>17.6424669884347</v>
      </c>
      <c r="C462" s="4" t="n">
        <v>19.2072583454283</v>
      </c>
      <c r="D462" s="4" t="n">
        <v>18.7493859261984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 t="s">
        <v>1865</v>
      </c>
      <c r="B463" s="4" t="n">
        <v>17.6450375389125</v>
      </c>
      <c r="C463" s="4" t="n">
        <v>19.2099936634823</v>
      </c>
      <c r="D463" s="4" t="n">
        <v>18.7496082080356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 t="s">
        <v>1866</v>
      </c>
      <c r="B464" s="4" t="n">
        <v>17.6467303971254</v>
      </c>
      <c r="C464" s="4" t="n">
        <v>19.2107354528508</v>
      </c>
      <c r="D464" s="4" t="n">
        <v>18.7506722574234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 t="s">
        <v>1867</v>
      </c>
      <c r="B465" s="4" t="n">
        <v>17.6472666851289</v>
      </c>
      <c r="C465" s="4" t="n">
        <v>19.2113075108142</v>
      </c>
      <c r="D465" s="4" t="n">
        <v>18.7518645418328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 t="s">
        <v>1868</v>
      </c>
      <c r="B466" s="4" t="n">
        <v>17.648838579054</v>
      </c>
      <c r="C466" s="4" t="n">
        <v>19.2136106212034</v>
      </c>
      <c r="D466" s="4" t="n">
        <v>18.7527057947637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 t="s">
        <v>1869</v>
      </c>
      <c r="B467" s="4" t="n">
        <v>17.6478187672495</v>
      </c>
      <c r="C467" s="4" t="n">
        <v>19.2129783481926</v>
      </c>
      <c r="D467" s="4" t="n">
        <v>18.7513967998017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 t="s">
        <v>1870</v>
      </c>
      <c r="B468" s="4" t="n">
        <v>17.6478294930878</v>
      </c>
      <c r="C468" s="4" t="n">
        <v>19.2117566771408</v>
      </c>
      <c r="D468" s="4" t="n">
        <v>18.7535057213932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 t="s">
        <v>1871</v>
      </c>
      <c r="B469" s="4" t="n">
        <v>17.6504117846051</v>
      </c>
      <c r="C469" s="4" t="n">
        <v>19.2119099302624</v>
      </c>
      <c r="D469" s="4" t="n">
        <v>18.7534044062735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 t="s">
        <v>1872</v>
      </c>
      <c r="B470" s="4" t="n">
        <v>17.6535287961341</v>
      </c>
      <c r="C470" s="4" t="n">
        <v>19.2123571991335</v>
      </c>
      <c r="D470" s="4" t="n">
        <v>18.754325224551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 t="s">
        <v>1873</v>
      </c>
      <c r="B471" s="4" t="n">
        <v>17.6533095876895</v>
      </c>
      <c r="C471" s="4" t="n">
        <v>19.2115868706813</v>
      </c>
      <c r="D471" s="4" t="n">
        <v>18.7544415844059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 t="s">
        <v>1874</v>
      </c>
      <c r="B472" s="4" t="n">
        <v>17.6538532987721</v>
      </c>
      <c r="C472" s="4" t="n">
        <v>19.2105441437884</v>
      </c>
      <c r="D472" s="4" t="n">
        <v>18.7550576466176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 t="s">
        <v>1875</v>
      </c>
      <c r="B473" s="4" t="n">
        <v>17.6540156206675</v>
      </c>
      <c r="C473" s="4" t="n">
        <v>19.2092634016556</v>
      </c>
      <c r="D473" s="4" t="n">
        <v>18.7577523096131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 t="s">
        <v>1876</v>
      </c>
      <c r="B474" s="4" t="n">
        <v>17.6580339340729</v>
      </c>
      <c r="C474" s="4" t="n">
        <v>19.21395137452</v>
      </c>
      <c r="D474" s="4" t="n">
        <v>18.7610480469239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 t="s">
        <v>1877</v>
      </c>
      <c r="B475" s="4" t="n">
        <v>17.6628788060899</v>
      </c>
      <c r="C475" s="4" t="n">
        <v>19.217341516317</v>
      </c>
      <c r="D475" s="4" t="n">
        <v>18.7659357294398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 t="s">
        <v>1878</v>
      </c>
      <c r="B476" s="4" t="n">
        <v>17.6689499676616</v>
      </c>
      <c r="C476" s="4" t="n">
        <v>19.2221732702546</v>
      </c>
      <c r="D476" s="4" t="n">
        <v>18.7715452731355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 t="s">
        <v>1879</v>
      </c>
      <c r="B477" s="4" t="n">
        <v>17.6719473125232</v>
      </c>
      <c r="C477" s="4" t="n">
        <v>19.2245531139143</v>
      </c>
      <c r="D477" s="4" t="n">
        <v>18.7738079222721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 t="s">
        <v>1880</v>
      </c>
      <c r="B478" s="4" t="n">
        <v>17.6723675668179</v>
      </c>
      <c r="C478" s="4" t="n">
        <v>19.2246450784878</v>
      </c>
      <c r="D478" s="4" t="n">
        <v>18.7745812531204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 t="s">
        <v>1881</v>
      </c>
      <c r="B479" s="4" t="n">
        <v>17.6737992964267</v>
      </c>
      <c r="C479" s="4" t="n">
        <v>19.2253963233843</v>
      </c>
      <c r="D479" s="4" t="n">
        <v>18.7754605674291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 t="s">
        <v>1882</v>
      </c>
      <c r="B480" s="4" t="n">
        <v>17.6754126236025</v>
      </c>
      <c r="C480" s="4" t="n">
        <v>19.2269312012636</v>
      </c>
      <c r="D480" s="4" t="n">
        <v>18.7801154950682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 t="s">
        <v>1883</v>
      </c>
      <c r="B481" s="4" t="n">
        <v>17.676682678984</v>
      </c>
      <c r="C481" s="4" t="n">
        <v>19.2276008681072</v>
      </c>
      <c r="D481" s="4" t="n">
        <v>18.7819836413587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 t="s">
        <v>1884</v>
      </c>
      <c r="B482" s="4" t="n">
        <v>17.6796674057652</v>
      </c>
      <c r="C482" s="4" t="n">
        <v>19.228334320403</v>
      </c>
      <c r="D482" s="4" t="n">
        <v>18.7831347668459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 t="s">
        <v>1885</v>
      </c>
      <c r="B483" s="4" t="n">
        <v>17.6846504230747</v>
      </c>
      <c r="C483" s="4" t="n">
        <v>19.2319854469858</v>
      </c>
      <c r="D483" s="4" t="n">
        <v>18.7870238244514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 t="s">
        <v>1886</v>
      </c>
      <c r="B484" s="4" t="n">
        <v>17.6926222346161</v>
      </c>
      <c r="C484" s="4" t="n">
        <v>19.2374630517279</v>
      </c>
      <c r="D484" s="4" t="n">
        <v>18.7909031528702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 t="s">
        <v>1887</v>
      </c>
      <c r="B485" s="4" t="n">
        <v>17.6926050420168</v>
      </c>
      <c r="C485" s="4" t="n">
        <v>19.2386131753367</v>
      </c>
      <c r="D485" s="4" t="n">
        <v>18.7916719242902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 t="s">
        <v>1888</v>
      </c>
      <c r="B486" s="4" t="n">
        <v>17.6907596350481</v>
      </c>
      <c r="C486" s="4" t="n">
        <v>19.2380853194815</v>
      </c>
      <c r="D486" s="4" t="n">
        <v>18.7922695940771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 t="s">
        <v>1889</v>
      </c>
      <c r="B487" s="4" t="n">
        <v>17.6988743020267</v>
      </c>
      <c r="C487" s="4" t="n">
        <v>19.2438963301204</v>
      </c>
      <c r="D487" s="4" t="n">
        <v>18.7987712601265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 t="s">
        <v>1890</v>
      </c>
      <c r="B488" s="4" t="n">
        <v>17.7068050982977</v>
      </c>
      <c r="C488" s="4" t="n">
        <v>19.2513159539255</v>
      </c>
      <c r="D488" s="4" t="n">
        <v>18.8065000422905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 t="s">
        <v>1891</v>
      </c>
      <c r="B489" s="4" t="n">
        <v>17.7284177712324</v>
      </c>
      <c r="C489" s="4" t="n">
        <v>19.2703511791289</v>
      </c>
      <c r="D489" s="4" t="n">
        <v>18.8151938586279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 t="s">
        <v>1892</v>
      </c>
      <c r="B490" s="4" t="n">
        <v>17.7313558327468</v>
      </c>
      <c r="C490" s="4" t="n">
        <v>19.2728450760034</v>
      </c>
      <c r="D490" s="4" t="n">
        <v>18.8258463266386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 t="s">
        <v>1893</v>
      </c>
      <c r="B491" s="4" t="n">
        <v>17.7405164794387</v>
      </c>
      <c r="C491" s="4" t="n">
        <v>19.2804855614589</v>
      </c>
      <c r="D491" s="4" t="n">
        <v>18.8349585580845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 t="s">
        <v>1894</v>
      </c>
      <c r="B492" s="4" t="n">
        <v>17.7689645688124</v>
      </c>
      <c r="C492" s="4" t="n">
        <v>19.2990167601864</v>
      </c>
      <c r="D492" s="4" t="n">
        <v>18.8350574405557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 t="s">
        <v>1895</v>
      </c>
      <c r="B493" s="4" t="n">
        <v>17.7723865056228</v>
      </c>
      <c r="C493" s="4" t="n">
        <v>19.2949708124187</v>
      </c>
      <c r="D493" s="4" t="n">
        <v>18.8354224529235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 t="s">
        <v>1896</v>
      </c>
      <c r="B494" s="4" t="n">
        <v>17.7790351966875</v>
      </c>
      <c r="C494" s="4" t="n">
        <v>19.3022958693565</v>
      </c>
      <c r="D494" s="4" t="n">
        <v>18.8393152489395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 t="s">
        <v>1897</v>
      </c>
      <c r="B495" s="4" t="n">
        <v>17.7925893886967</v>
      </c>
      <c r="C495" s="4" t="n">
        <v>19.3111518177739</v>
      </c>
      <c r="D495" s="4" t="n">
        <v>18.8465855467171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 t="s">
        <v>1898</v>
      </c>
      <c r="B496" s="4" t="n">
        <v>17.8030957981397</v>
      </c>
      <c r="C496" s="4" t="n">
        <v>19.318501140251</v>
      </c>
      <c r="D496" s="4" t="n">
        <v>18.8601929945056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 t="s">
        <v>1899</v>
      </c>
      <c r="B497" s="4" t="n">
        <v>17.8115138785495</v>
      </c>
      <c r="C497" s="4" t="n">
        <v>19.3226165626773</v>
      </c>
      <c r="D497" s="4" t="n">
        <v>18.8684609075998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 t="s">
        <v>1900</v>
      </c>
      <c r="B498" s="4" t="n">
        <v>17.8169599386115</v>
      </c>
      <c r="C498" s="4" t="n">
        <v>19.3253200995364</v>
      </c>
      <c r="D498" s="4" t="n">
        <v>18.8725731790333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 t="s">
        <v>1901</v>
      </c>
      <c r="B499" s="4" t="n">
        <v>17.8170821867063</v>
      </c>
      <c r="C499" s="4" t="n">
        <v>19.3259091938407</v>
      </c>
      <c r="D499" s="4" t="n">
        <v>18.8733637851104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 t="s">
        <v>1902</v>
      </c>
      <c r="B500" s="4" t="n">
        <v>17.8189047896167</v>
      </c>
      <c r="C500" s="4" t="n">
        <v>19.3283924165253</v>
      </c>
      <c r="D500" s="4" t="n">
        <v>18.8749344329335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 t="s">
        <v>1903</v>
      </c>
      <c r="B501" s="4" t="n">
        <v>17.8291215204553</v>
      </c>
      <c r="C501" s="4" t="n">
        <v>19.3375343291998</v>
      </c>
      <c r="D501" s="4" t="n">
        <v>18.8829449525876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 t="s">
        <v>1904</v>
      </c>
      <c r="B502" s="4" t="n">
        <v>17.8368944963763</v>
      </c>
      <c r="C502" s="4" t="n">
        <v>19.3426402829237</v>
      </c>
      <c r="D502" s="4" t="n">
        <v>18.8906483759067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 t="s">
        <v>1905</v>
      </c>
      <c r="B503" s="4" t="n">
        <v>17.8462040723665</v>
      </c>
      <c r="C503" s="4" t="n">
        <v>19.352195496303</v>
      </c>
      <c r="D503" s="4" t="n">
        <v>18.8991710242587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 t="s">
        <v>1906</v>
      </c>
      <c r="B504" s="4" t="n">
        <v>17.8524433183575</v>
      </c>
      <c r="C504" s="4" t="n">
        <v>19.3601993967828</v>
      </c>
      <c r="D504" s="4" t="n">
        <v>18.9055127688171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 t="s">
        <v>1907</v>
      </c>
      <c r="B505" s="4" t="n">
        <v>17.8598491491805</v>
      </c>
      <c r="C505" s="4" t="n">
        <v>19.3681685981725</v>
      </c>
      <c r="D505" s="4" t="n">
        <v>18.9126818486268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 t="s">
        <v>1908</v>
      </c>
      <c r="B506" s="4" t="n">
        <v>17.8608673842616</v>
      </c>
      <c r="C506" s="4" t="n">
        <v>19.3690493193484</v>
      </c>
      <c r="D506" s="4" t="n">
        <v>18.9143778523488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 t="s">
        <v>1909</v>
      </c>
      <c r="B507" s="4" t="n">
        <v>17.8625478556485</v>
      </c>
      <c r="C507" s="4" t="n">
        <v>19.3710394325291</v>
      </c>
      <c r="D507" s="4" t="n">
        <v>18.9168267419961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 t="s">
        <v>1910</v>
      </c>
      <c r="B508" s="4" t="n">
        <v>17.8728269954032</v>
      </c>
      <c r="C508" s="4" t="n">
        <v>19.3800558590702</v>
      </c>
      <c r="D508" s="4" t="n">
        <v>18.9249654316015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 t="s">
        <v>1911</v>
      </c>
      <c r="B509" s="4" t="n">
        <v>17.8825557930962</v>
      </c>
      <c r="C509" s="4" t="n">
        <v>19.3896226057908</v>
      </c>
      <c r="D509" s="4" t="n">
        <v>18.9332386211512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 t="s">
        <v>1912</v>
      </c>
      <c r="B510" s="4" t="n">
        <v>17.8930313543406</v>
      </c>
      <c r="C510" s="4" t="n">
        <v>19.396995767903</v>
      </c>
      <c r="D510" s="4" t="n">
        <v>18.9420535475232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 t="s">
        <v>1913</v>
      </c>
      <c r="B511" s="4" t="n">
        <v>17.9024422476587</v>
      </c>
      <c r="C511" s="4" t="n">
        <v>19.4065130338326</v>
      </c>
      <c r="D511" s="4" t="n">
        <v>18.9505772563657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 t="s">
        <v>1914</v>
      </c>
      <c r="B512" s="4" t="n">
        <v>17.9136999688117</v>
      </c>
      <c r="C512" s="4" t="n">
        <v>19.4153679893593</v>
      </c>
      <c r="D512" s="4" t="n">
        <v>18.9592997870075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 t="s">
        <v>1915</v>
      </c>
      <c r="B513" s="4" t="n">
        <v>17.915969637101</v>
      </c>
      <c r="C513" s="4" t="n">
        <v>19.417373905332</v>
      </c>
      <c r="D513" s="4" t="n">
        <v>18.9607977094154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 t="s">
        <v>1916</v>
      </c>
      <c r="B514" s="4" t="n">
        <v>17.9193728549142</v>
      </c>
      <c r="C514" s="4" t="n">
        <v>19.4196129533104</v>
      </c>
      <c r="D514" s="4" t="n">
        <v>18.9639950719233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 t="s">
        <v>1917</v>
      </c>
      <c r="B515" s="4" t="n">
        <v>17.9288917177596</v>
      </c>
      <c r="C515" s="4" t="n">
        <v>19.4292373726184</v>
      </c>
      <c r="D515" s="4" t="n">
        <v>18.9737999201277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 t="s">
        <v>1918</v>
      </c>
      <c r="B516" s="4" t="n">
        <v>17.9416310437851</v>
      </c>
      <c r="C516" s="4" t="n">
        <v>19.4407290400972</v>
      </c>
      <c r="D516" s="4" t="n">
        <v>18.9846436156092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 t="s">
        <v>1919</v>
      </c>
      <c r="B517" s="4" t="n">
        <v>17.9511229974162</v>
      </c>
      <c r="C517" s="4" t="n">
        <v>19.4489277851167</v>
      </c>
      <c r="D517" s="4" t="n">
        <v>18.9942931034482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 t="s">
        <v>1920</v>
      </c>
      <c r="B518" s="4" t="n">
        <v>17.9608558791135</v>
      </c>
      <c r="C518" s="4" t="n">
        <v>19.4591377225763</v>
      </c>
      <c r="D518" s="4" t="n">
        <v>19.0043704391668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 t="s">
        <v>1921</v>
      </c>
      <c r="B519" s="4" t="n">
        <v>17.971737229795</v>
      </c>
      <c r="C519" s="4" t="n">
        <v>19.4694131868133</v>
      </c>
      <c r="D519" s="4" t="n">
        <v>19.0131944812948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 t="s">
        <v>1922</v>
      </c>
      <c r="B520" s="4" t="n">
        <v>17.9732516120135</v>
      </c>
      <c r="C520" s="4" t="n">
        <v>19.4710715465053</v>
      </c>
      <c r="D520" s="4" t="n">
        <v>19.0148884313986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 t="s">
        <v>1923</v>
      </c>
      <c r="B521" s="4" t="n">
        <v>17.9771639604234</v>
      </c>
      <c r="C521" s="4" t="n">
        <v>19.473836415676</v>
      </c>
      <c r="D521" s="4" t="n">
        <v>19.0166876908777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 t="s">
        <v>1924</v>
      </c>
      <c r="B522" s="4" t="n">
        <v>17.9853645725701</v>
      </c>
      <c r="C522" s="4" t="n">
        <v>19.4814039815223</v>
      </c>
      <c r="D522" s="4" t="n">
        <v>19.0258316752885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 t="s">
        <v>1925</v>
      </c>
      <c r="B523" s="4" t="n">
        <v>17.9922356386806</v>
      </c>
      <c r="C523" s="4" t="n">
        <v>19.4873672978001</v>
      </c>
      <c r="D523" s="4" t="n">
        <v>19.0323386990368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 t="s">
        <v>1926</v>
      </c>
      <c r="B524" s="4" t="n">
        <v>18.0010952087824</v>
      </c>
      <c r="C524" s="4" t="n">
        <v>19.4955179761774</v>
      </c>
      <c r="D524" s="4" t="n">
        <v>19.0408216921455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 t="s">
        <v>1927</v>
      </c>
      <c r="B525" s="4" t="n">
        <v>18.0103042721033</v>
      </c>
      <c r="C525" s="4" t="n">
        <v>19.5043013863116</v>
      </c>
      <c r="D525" s="4" t="n">
        <v>19.052002897024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 t="s">
        <v>1928</v>
      </c>
      <c r="B526" s="4" t="n">
        <v>17.9982776192419</v>
      </c>
      <c r="C526" s="4" t="n">
        <v>19.4954893016184</v>
      </c>
      <c r="D526" s="4" t="n">
        <v>19.0610088297312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 t="s">
        <v>1929</v>
      </c>
      <c r="B527" s="4" t="n">
        <v>17.9997398548504</v>
      </c>
      <c r="C527" s="4" t="n">
        <v>19.497290441977</v>
      </c>
      <c r="D527" s="4" t="n">
        <v>19.0620918704561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 t="s">
        <v>1930</v>
      </c>
      <c r="B528" s="4" t="n">
        <v>18.0024586312564</v>
      </c>
      <c r="C528" s="4" t="n">
        <v>19.5019718386431</v>
      </c>
      <c r="D528" s="4" t="n">
        <v>19.0671485200847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 t="s">
        <v>1931</v>
      </c>
      <c r="B529" s="4" t="n">
        <v>18.0091245313608</v>
      </c>
      <c r="C529" s="4" t="n">
        <v>19.5129796292304</v>
      </c>
      <c r="D529" s="4" t="n">
        <v>19.082507536042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 t="s">
        <v>1932</v>
      </c>
      <c r="B530" s="4" t="n">
        <v>18.0050613325899</v>
      </c>
      <c r="C530" s="4" t="n">
        <v>19.5403597440948</v>
      </c>
      <c r="D530" s="4" t="n">
        <v>19.0938450364693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 t="s">
        <v>1933</v>
      </c>
      <c r="B531" s="4" t="n">
        <v>18.0135528260067</v>
      </c>
      <c r="C531" s="4" t="n">
        <v>19.5514149373535</v>
      </c>
      <c r="D531" s="4" t="n">
        <v>19.1023067469584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 t="s">
        <v>1934</v>
      </c>
      <c r="B532" s="4" t="n">
        <v>18.029264398144</v>
      </c>
      <c r="C532" s="4" t="n">
        <v>19.5634933501604</v>
      </c>
      <c r="D532" s="4" t="n">
        <v>19.1108345555284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 t="s">
        <v>1935</v>
      </c>
      <c r="B533" s="4" t="n">
        <v>18.04178315005</v>
      </c>
      <c r="C533" s="4" t="n">
        <v>19.576192967161</v>
      </c>
      <c r="D533" s="4" t="n">
        <v>19.1243830098865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 t="s">
        <v>1936</v>
      </c>
      <c r="B534" s="4" t="n">
        <v>18.0429964539007</v>
      </c>
      <c r="C534" s="4" t="n">
        <v>19.5772611896922</v>
      </c>
      <c r="D534" s="4" t="n">
        <v>19.1258786176578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 t="s">
        <v>1937</v>
      </c>
      <c r="B535" s="4" t="n">
        <v>18.0453874454943</v>
      </c>
      <c r="C535" s="4" t="n">
        <v>19.5805403967105</v>
      </c>
      <c r="D535" s="4" t="n">
        <v>19.1292942062619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 t="s">
        <v>1938</v>
      </c>
      <c r="B536" s="4" t="n">
        <v>18.0568049134258</v>
      </c>
      <c r="C536" s="4" t="n">
        <v>19.5788412698415</v>
      </c>
      <c r="D536" s="4" t="n">
        <v>19.1397276051188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 t="s">
        <v>1939</v>
      </c>
      <c r="B537" s="4" t="n">
        <v>18.0690540866837</v>
      </c>
      <c r="C537" s="4" t="n">
        <v>19.5897783109406</v>
      </c>
      <c r="D537" s="4" t="n">
        <v>19.1497962083383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 t="s">
        <v>1940</v>
      </c>
      <c r="B538" s="4" t="n">
        <v>18.0807483485659</v>
      </c>
      <c r="C538" s="4" t="n">
        <v>19.5996412470023</v>
      </c>
      <c r="D538" s="4" t="n">
        <v>19.1618707917579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 t="s">
        <v>1941</v>
      </c>
      <c r="B539" s="4" t="n">
        <v>18.0914932188066</v>
      </c>
      <c r="C539" s="4" t="n">
        <v>19.6096243411594</v>
      </c>
      <c r="D539" s="4" t="n">
        <v>19.1736155685226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 t="s">
        <v>1942</v>
      </c>
      <c r="B540" s="4" t="n">
        <v>18.1034548140109</v>
      </c>
      <c r="C540" s="4" t="n">
        <v>19.6221853733346</v>
      </c>
      <c r="D540" s="4" t="n">
        <v>19.1850944255526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 t="s">
        <v>1943</v>
      </c>
      <c r="B541" s="4" t="n">
        <v>18.1050765867632</v>
      </c>
      <c r="C541" s="4" t="n">
        <v>19.6238066928756</v>
      </c>
      <c r="D541" s="4" t="n">
        <v>19.1873417375455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 t="s">
        <v>1944</v>
      </c>
      <c r="B542" s="4" t="n">
        <v>18.1088325944692</v>
      </c>
      <c r="C542" s="4" t="n">
        <v>19.6274050814958</v>
      </c>
      <c r="D542" s="4" t="n">
        <v>19.1912108045697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 t="s">
        <v>1945</v>
      </c>
      <c r="B543" s="4" t="n">
        <v>18.1200415950811</v>
      </c>
      <c r="C543" s="4" t="n">
        <v>19.6378345626976</v>
      </c>
      <c r="D543" s="4" t="n">
        <v>19.2017232479048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 t="s">
        <v>1946</v>
      </c>
      <c r="B544" s="4" t="n">
        <v>18.1335235384478</v>
      </c>
      <c r="C544" s="4" t="n">
        <v>19.6518107487806</v>
      </c>
      <c r="D544" s="4" t="n">
        <v>19.2142275042446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 t="s">
        <v>1947</v>
      </c>
      <c r="B545" s="4" t="n">
        <v>18.1442896979554</v>
      </c>
      <c r="C545" s="4" t="n">
        <v>19.6608682348443</v>
      </c>
      <c r="D545" s="4" t="n">
        <v>19.2252490909091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 t="s">
        <v>1948</v>
      </c>
      <c r="B546" s="4" t="n">
        <v>18.1533406424834</v>
      </c>
      <c r="C546" s="4" t="n">
        <v>19.6695606914335</v>
      </c>
      <c r="D546" s="4" t="n">
        <v>19.2337914950328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 t="s">
        <v>1949</v>
      </c>
      <c r="B547" s="4" t="n">
        <v>18.1667382992158</v>
      </c>
      <c r="C547" s="4" t="n">
        <v>19.682245609011</v>
      </c>
      <c r="D547" s="4" t="n">
        <v>19.245562621124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 t="s">
        <v>1950</v>
      </c>
      <c r="B548" s="4" t="n">
        <v>18.168146517503</v>
      </c>
      <c r="C548" s="4" t="n">
        <v>19.6833780557676</v>
      </c>
      <c r="D548" s="4" t="n">
        <v>19.247096559244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 t="s">
        <v>1951</v>
      </c>
      <c r="B549" s="4" t="n">
        <v>18.1707975246339</v>
      </c>
      <c r="C549" s="4" t="n">
        <v>19.6868903312016</v>
      </c>
      <c r="D549" s="4" t="n">
        <v>19.2500732356857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 t="s">
        <v>1952</v>
      </c>
      <c r="B550" s="4" t="n">
        <v>18.1817536029548</v>
      </c>
      <c r="C550" s="4" t="n">
        <v>19.697453257655</v>
      </c>
      <c r="D550" s="4" t="n">
        <v>19.2608829401089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 t="s">
        <v>1953</v>
      </c>
      <c r="B551" s="4" t="n">
        <v>18.1905049063742</v>
      </c>
      <c r="C551" s="4" t="n">
        <v>19.7061610888634</v>
      </c>
      <c r="D551" s="4" t="n">
        <v>19.2708232555328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 t="s">
        <v>1954</v>
      </c>
      <c r="B552" s="4" t="n">
        <v>18.2001759392634</v>
      </c>
      <c r="C552" s="4" t="n">
        <v>19.7174462237472</v>
      </c>
      <c r="D552" s="4" t="n">
        <v>19.2815286508704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 t="s">
        <v>1955</v>
      </c>
      <c r="B553" s="4" t="n">
        <v>18.2108394250394</v>
      </c>
      <c r="C553" s="4" t="n">
        <v>19.7274398298089</v>
      </c>
      <c r="D553" s="4" t="n">
        <v>19.2923987181038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 t="s">
        <v>1956</v>
      </c>
      <c r="B554" s="4" t="n">
        <v>18.2217345512361</v>
      </c>
      <c r="C554" s="4" t="n">
        <v>19.7375876900614</v>
      </c>
      <c r="D554" s="4" t="n">
        <v>19.3019460896895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 t="s">
        <v>1957</v>
      </c>
      <c r="B555" s="4" t="n">
        <v>18.2238974797482</v>
      </c>
      <c r="C555" s="4" t="n">
        <v>19.7397936326376</v>
      </c>
      <c r="D555" s="4" t="n">
        <v>19.3043132632089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 t="s">
        <v>1958</v>
      </c>
      <c r="B556" s="4" t="n">
        <v>18.2270083408343</v>
      </c>
      <c r="C556" s="4" t="n">
        <v>19.7434127513581</v>
      </c>
      <c r="D556" s="4" t="n">
        <v>19.3071815652596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 t="s">
        <v>1959</v>
      </c>
      <c r="B557" s="4" t="n">
        <v>18.2407896504167</v>
      </c>
      <c r="C557" s="4" t="n">
        <v>19.7575181728726</v>
      </c>
      <c r="D557" s="4" t="n">
        <v>19.3225687980982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 t="s">
        <v>1960</v>
      </c>
      <c r="B558" s="4" t="n">
        <v>18.2583478039428</v>
      </c>
      <c r="C558" s="4" t="n">
        <v>19.773910518801</v>
      </c>
      <c r="D558" s="4" t="n">
        <v>19.3399957724362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 t="s">
        <v>1961</v>
      </c>
      <c r="B559" s="4" t="n">
        <v>18.2776433084777</v>
      </c>
      <c r="C559" s="4" t="n">
        <v>19.7927489136298</v>
      </c>
      <c r="D559" s="4" t="n">
        <v>19.3583192465586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 t="s">
        <v>1962</v>
      </c>
      <c r="B560" s="4" t="n">
        <v>18.2962818012998</v>
      </c>
      <c r="C560" s="4" t="n">
        <v>19.8101823055454</v>
      </c>
      <c r="D560" s="4" t="n">
        <v>19.3762762019713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 t="s">
        <v>1963</v>
      </c>
      <c r="B561" s="4" t="n">
        <v>18.3150040500956</v>
      </c>
      <c r="C561" s="4" t="n">
        <v>19.8303588354561</v>
      </c>
      <c r="D561" s="4" t="n">
        <v>19.3946597942287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 t="s">
        <v>1964</v>
      </c>
      <c r="B562" s="4" t="n">
        <v>18.3187116603863</v>
      </c>
      <c r="C562" s="4" t="n">
        <v>19.8336452032213</v>
      </c>
      <c r="D562" s="4" t="n">
        <v>19.398758544431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 t="s">
        <v>1965</v>
      </c>
      <c r="B563" s="4" t="n">
        <v>18.3260606889746</v>
      </c>
      <c r="C563" s="4" t="n">
        <v>19.8419366619117</v>
      </c>
      <c r="D563" s="4" t="n">
        <v>19.4070597161923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 t="s">
        <v>1966</v>
      </c>
      <c r="B564" s="4" t="n">
        <v>18.348732285228</v>
      </c>
      <c r="C564" s="4" t="n">
        <v>19.8631693247263</v>
      </c>
      <c r="D564" s="4" t="n">
        <v>19.428919898041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 t="s">
        <v>1967</v>
      </c>
      <c r="B565" s="4" t="n">
        <v>18.3662997104823</v>
      </c>
      <c r="C565" s="4" t="n">
        <v>19.8796882710191</v>
      </c>
      <c r="D565" s="4" t="n">
        <v>19.4446967051929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 t="s">
        <v>1968</v>
      </c>
      <c r="B566" s="4" t="n">
        <v>18.3848940031412</v>
      </c>
      <c r="C566" s="4" t="n">
        <v>19.8982776670779</v>
      </c>
      <c r="D566" s="4" t="n">
        <v>19.4651447065746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 t="s">
        <v>1969</v>
      </c>
      <c r="B567" s="4" t="n">
        <v>18.4054430041552</v>
      </c>
      <c r="C567" s="4" t="n">
        <v>19.9190504317298</v>
      </c>
      <c r="D567" s="4" t="n">
        <v>19.4854672872198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 t="s">
        <v>1970</v>
      </c>
      <c r="B568" s="4" t="n">
        <v>18.4243087917267</v>
      </c>
      <c r="C568" s="4" t="n">
        <v>19.938468047786</v>
      </c>
      <c r="D568" s="4" t="n">
        <v>19.5047985267183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 t="s">
        <v>1971</v>
      </c>
      <c r="B569" s="4" t="n">
        <v>18.4298486339106</v>
      </c>
      <c r="C569" s="4" t="n">
        <v>19.9436268607187</v>
      </c>
      <c r="D569" s="4" t="n">
        <v>19.5109646622779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 t="s">
        <v>1972</v>
      </c>
      <c r="B570" s="4" t="n">
        <v>18.4393475444841</v>
      </c>
      <c r="C570" s="4" t="n">
        <v>19.9537775037936</v>
      </c>
      <c r="D570" s="4" t="n">
        <v>19.5213633018931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 t="s">
        <v>1973</v>
      </c>
      <c r="B571" s="4" t="n">
        <v>18.4714341674114</v>
      </c>
      <c r="C571" s="4" t="n">
        <v>19.9867473474801</v>
      </c>
      <c r="D571" s="4" t="n">
        <v>19.5555093817657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 t="s">
        <v>1974</v>
      </c>
      <c r="B572" s="4" t="n">
        <v>18.4884672499481</v>
      </c>
      <c r="C572" s="4" t="n">
        <v>20.0026318405605</v>
      </c>
      <c r="D572" s="4" t="n">
        <v>19.5720020435149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 t="s">
        <v>1975</v>
      </c>
      <c r="B573" s="4" t="n">
        <v>18.5068932428815</v>
      </c>
      <c r="C573" s="4" t="n">
        <v>20.0232125500961</v>
      </c>
      <c r="D573" s="4" t="n">
        <v>19.5881524873829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 t="s">
        <v>1976</v>
      </c>
      <c r="B574" s="4" t="n">
        <v>18.5271330002379</v>
      </c>
      <c r="C574" s="4" t="n">
        <v>20.0426404791193</v>
      </c>
      <c r="D574" s="4" t="n">
        <v>19.6062007684919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 t="s">
        <v>1977</v>
      </c>
      <c r="B575" s="4" t="n">
        <v>18.5450394063764</v>
      </c>
      <c r="C575" s="4" t="n">
        <v>20.0609612746025</v>
      </c>
      <c r="D575" s="4" t="n">
        <v>19.6251278664906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 t="s">
        <v>1978</v>
      </c>
      <c r="B576" s="4" t="n">
        <v>18.5477346003986</v>
      </c>
      <c r="C576" s="4" t="n">
        <v>20.0637713048007</v>
      </c>
      <c r="D576" s="4" t="n">
        <v>19.6283743694452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 t="s">
        <v>1979</v>
      </c>
      <c r="B577" s="4" t="n">
        <v>18.5537307326073</v>
      </c>
      <c r="C577" s="4" t="n">
        <v>20.0697559907179</v>
      </c>
      <c r="D577" s="4" t="n">
        <v>19.6340611484863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 t="s">
        <v>1980</v>
      </c>
      <c r="B578" s="4" t="n">
        <v>18.5721522696176</v>
      </c>
      <c r="C578" s="4" t="n">
        <v>20.0884722353722</v>
      </c>
      <c r="D578" s="4" t="n">
        <v>19.653168667467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 t="s">
        <v>1981</v>
      </c>
      <c r="B579" s="4" t="n">
        <v>18.5903373192932</v>
      </c>
      <c r="C579" s="4" t="n">
        <v>20.1066995250719</v>
      </c>
      <c r="D579" s="4" t="n">
        <v>19.6707045127221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 t="s">
        <v>1982</v>
      </c>
      <c r="B580" s="4" t="n">
        <v>18.6082074520303</v>
      </c>
      <c r="C580" s="4" t="n">
        <v>20.1236670570328</v>
      </c>
      <c r="D580" s="4" t="n">
        <v>19.6876105844233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 t="s">
        <v>1983</v>
      </c>
      <c r="B581" s="4" t="n">
        <v>18.626560558729</v>
      </c>
      <c r="C581" s="4" t="n">
        <v>20.1427306378581</v>
      </c>
      <c r="D581" s="4" t="n">
        <v>19.7064221075372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 t="s">
        <v>1984</v>
      </c>
      <c r="B582" s="4" t="n">
        <v>18.6480393460669</v>
      </c>
      <c r="C582" s="4" t="n">
        <v>20.1651524241132</v>
      </c>
      <c r="D582" s="4" t="n">
        <v>19.729308902356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 t="s">
        <v>1985</v>
      </c>
      <c r="B583" s="4" t="n">
        <v>18.6536203117099</v>
      </c>
      <c r="C583" s="4" t="n">
        <v>20.1702764040068</v>
      </c>
      <c r="D583" s="4" t="n">
        <v>19.7352597030593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 t="s">
        <v>1986</v>
      </c>
      <c r="B584" s="4" t="n">
        <v>18.6661777301927</v>
      </c>
      <c r="C584" s="4" t="n">
        <v>20.1821751262027</v>
      </c>
      <c r="D584" s="4" t="n">
        <v>19.7475473484848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 t="s">
        <v>1987</v>
      </c>
      <c r="B585" s="4" t="n">
        <v>18.705037449844</v>
      </c>
      <c r="C585" s="4" t="n">
        <v>20.2205646095302</v>
      </c>
      <c r="D585" s="4" t="n">
        <v>19.7866912131928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 t="s">
        <v>1988</v>
      </c>
      <c r="B586" s="4" t="n">
        <v>18.7297713699974</v>
      </c>
      <c r="C586" s="4" t="n">
        <v>20.2452022284715</v>
      </c>
      <c r="D586" s="4" t="n">
        <v>19.8131563897875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 t="s">
        <v>1989</v>
      </c>
      <c r="B587" s="4" t="n">
        <v>18.7595849291886</v>
      </c>
      <c r="C587" s="4" t="n">
        <v>20.2736947592069</v>
      </c>
      <c r="D587" s="4" t="n">
        <v>19.8409167502395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 t="s">
        <v>1990</v>
      </c>
      <c r="B588" s="4" t="n">
        <v>18.7848558534484</v>
      </c>
      <c r="C588" s="4" t="n">
        <v>20.2972986098</v>
      </c>
      <c r="D588" s="4" t="n">
        <v>19.8668140364865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 t="s">
        <v>1991</v>
      </c>
      <c r="B589" s="4" t="n">
        <v>18.8100779301746</v>
      </c>
      <c r="C589" s="4" t="n">
        <v>20.3225149006233</v>
      </c>
      <c r="D589" s="4" t="n">
        <v>19.8928442935354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 t="s">
        <v>1992</v>
      </c>
      <c r="B590" s="4" t="n">
        <v>18.8166405391765</v>
      </c>
      <c r="C590" s="4" t="n">
        <v>20.3285649142898</v>
      </c>
      <c r="D590" s="4" t="n">
        <v>19.8998866883421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 t="s">
        <v>1993</v>
      </c>
      <c r="B591" s="4" t="n">
        <v>18.8319016858103</v>
      </c>
      <c r="C591" s="4" t="n">
        <v>20.3425223188988</v>
      </c>
      <c r="D591" s="4" t="n">
        <v>19.9146951810914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 t="s">
        <v>1994</v>
      </c>
      <c r="B592" s="4" t="n">
        <v>18.8731195839272</v>
      </c>
      <c r="C592" s="4" t="n">
        <v>20.383565662378</v>
      </c>
      <c r="D592" s="4" t="n">
        <v>19.955921225127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 t="s">
        <v>1995</v>
      </c>
      <c r="B593" s="4" t="n">
        <v>18.8982557414994</v>
      </c>
      <c r="C593" s="4" t="n">
        <v>20.4081011065558</v>
      </c>
      <c r="D593" s="4" t="n">
        <v>19.9808863418578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 t="s">
        <v>1996</v>
      </c>
      <c r="B594" s="4" t="n">
        <v>18.9277393356491</v>
      </c>
      <c r="C594" s="4" t="n">
        <v>20.435184939117</v>
      </c>
      <c r="D594" s="4" t="n">
        <v>20.0047342099792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 t="s">
        <v>1997</v>
      </c>
      <c r="B595" s="4" t="n">
        <v>18.9396496304872</v>
      </c>
      <c r="C595" s="4" t="n">
        <v>20.4455957516827</v>
      </c>
      <c r="D595" s="4" t="n">
        <v>20.0149383504018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 t="s">
        <v>1998</v>
      </c>
      <c r="B596" s="4" t="n">
        <v>18.949979522792</v>
      </c>
      <c r="C596" s="4" t="n">
        <v>20.454113186268</v>
      </c>
      <c r="D596" s="4" t="n">
        <v>20.0244214344835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 t="s">
        <v>1999</v>
      </c>
      <c r="B597" s="4" t="n">
        <v>18.9515426384191</v>
      </c>
      <c r="C597" s="4" t="n">
        <v>20.4555069061069</v>
      </c>
      <c r="D597" s="4" t="n">
        <v>20.0261264570447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 t="s">
        <v>2000</v>
      </c>
      <c r="B598" s="4" t="n">
        <v>18.9553247543563</v>
      </c>
      <c r="C598" s="4" t="n">
        <v>20.4593908066646</v>
      </c>
      <c r="D598" s="4" t="n">
        <v>20.029425093082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 t="s">
        <v>2001</v>
      </c>
      <c r="B599" s="4" t="n">
        <v>18.9697682836374</v>
      </c>
      <c r="C599" s="4" t="n">
        <v>20.4724811967554</v>
      </c>
      <c r="D599" s="4" t="n">
        <v>20.0443761129296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 t="s">
        <v>2002</v>
      </c>
      <c r="B600" s="4" t="n">
        <v>18.9862010087526</v>
      </c>
      <c r="C600" s="4" t="n">
        <v>20.4884627455245</v>
      </c>
      <c r="D600" s="4" t="n">
        <v>20.0603212404856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 t="s">
        <v>2003</v>
      </c>
      <c r="B601" s="4" t="n">
        <v>19.0026197045214</v>
      </c>
      <c r="C601" s="4" t="n">
        <v>20.5053277979979</v>
      </c>
      <c r="D601" s="4" t="n">
        <v>20.0750065754265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 t="s">
        <v>2004</v>
      </c>
      <c r="B602" s="4" t="n">
        <v>19.0123118231718</v>
      </c>
      <c r="C602" s="4" t="n">
        <v>20.5138812886751</v>
      </c>
      <c r="D602" s="4" t="n">
        <v>20.084617128977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 t="s">
        <v>2005</v>
      </c>
      <c r="B603" s="4" t="n">
        <v>19.0180574098799</v>
      </c>
      <c r="C603" s="4" t="n">
        <v>20.5170708735005</v>
      </c>
      <c r="D603" s="4" t="n">
        <v>20.0887969566868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 t="s">
        <v>2006</v>
      </c>
      <c r="B604" s="4" t="n">
        <v>19.0189899394588</v>
      </c>
      <c r="C604" s="4" t="n">
        <v>20.5175524417377</v>
      </c>
      <c r="D604" s="4" t="n">
        <v>20.0901627919546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 t="s">
        <v>2007</v>
      </c>
      <c r="B605" s="4" t="n">
        <v>19.0219060970183</v>
      </c>
      <c r="C605" s="4" t="n">
        <v>20.5194463833313</v>
      </c>
      <c r="D605" s="4" t="n">
        <v>20.0922411707951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 t="s">
        <v>2008</v>
      </c>
      <c r="B606" s="4" t="n">
        <v>19.0312602367814</v>
      </c>
      <c r="C606" s="4" t="n">
        <v>20.5261791338859</v>
      </c>
      <c r="D606" s="4" t="n">
        <v>20.0998294617035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 t="s">
        <v>2009</v>
      </c>
      <c r="B607" s="4" t="n">
        <v>19.0435000890154</v>
      </c>
      <c r="C607" s="4" t="n">
        <v>20.534979245204</v>
      </c>
      <c r="D607" s="4" t="n">
        <v>20.1092135594661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 t="s">
        <v>2010</v>
      </c>
      <c r="B608" s="4" t="n">
        <v>19.0540176796891</v>
      </c>
      <c r="C608" s="4" t="n">
        <v>20.5435230952661</v>
      </c>
      <c r="D608" s="4" t="n">
        <v>20.1166184966088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 t="s">
        <v>2011</v>
      </c>
      <c r="B609" s="4" t="n">
        <v>19.0662518907376</v>
      </c>
      <c r="C609" s="4" t="n">
        <v>20.5525933609763</v>
      </c>
      <c r="D609" s="4" t="n">
        <v>20.1290672479354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 t="s">
        <v>2012</v>
      </c>
      <c r="B610" s="4" t="n">
        <v>19.0734709126489</v>
      </c>
      <c r="C610" s="4" t="n">
        <v>20.5572930611763</v>
      </c>
      <c r="D610" s="4" t="n">
        <v>20.1423745508969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 t="s">
        <v>2013</v>
      </c>
      <c r="B611" s="4" t="n">
        <v>19.0743710523974</v>
      </c>
      <c r="C611" s="4" t="n">
        <v>20.5578533377237</v>
      </c>
      <c r="D611" s="4" t="n">
        <v>20.1438530197964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 t="s">
        <v>2014</v>
      </c>
      <c r="B612" s="4" t="n">
        <v>19.0782379893238</v>
      </c>
      <c r="C612" s="4" t="n">
        <v>20.5612739318964</v>
      </c>
      <c r="D612" s="4" t="n">
        <v>20.1473374695572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 t="s">
        <v>2015</v>
      </c>
      <c r="B613" s="4" t="n">
        <v>19.0891709664028</v>
      </c>
      <c r="C613" s="4" t="n">
        <v>20.5696232085565</v>
      </c>
      <c r="D613" s="4" t="n">
        <v>20.1603534910318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 t="s">
        <v>2016</v>
      </c>
      <c r="B614" s="4" t="n">
        <v>19.0971292796801</v>
      </c>
      <c r="C614" s="4" t="n">
        <v>20.5754861438354</v>
      </c>
      <c r="D614" s="4" t="n">
        <v>20.1690503612704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 t="s">
        <v>2017</v>
      </c>
      <c r="B615" s="4" t="n">
        <v>19.1093075751514</v>
      </c>
      <c r="C615" s="4" t="n">
        <v>20.5857408433088</v>
      </c>
      <c r="D615" s="4" t="n">
        <v>20.1809215124014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 t="s">
        <v>2018</v>
      </c>
      <c r="B616" s="4" t="n">
        <v>19.1286566475404</v>
      </c>
      <c r="C616" s="4" t="n">
        <v>20.600672691471</v>
      </c>
      <c r="D616" s="4" t="n">
        <v>20.1986091468997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 t="s">
        <v>2019</v>
      </c>
      <c r="B617" s="4" t="n">
        <v>19.1456370815915</v>
      </c>
      <c r="C617" s="4" t="n">
        <v>20.6130336821272</v>
      </c>
      <c r="D617" s="4" t="n">
        <v>20.2143924523291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 t="s">
        <v>2020</v>
      </c>
      <c r="B618" s="4" t="n">
        <v>19.1480056663107</v>
      </c>
      <c r="C618" s="4" t="n">
        <v>20.613449510532</v>
      </c>
      <c r="D618" s="4" t="n">
        <v>20.2170523137785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 t="s">
        <v>2021</v>
      </c>
      <c r="B619" s="4" t="n">
        <v>19.1520311897773</v>
      </c>
      <c r="C619" s="4" t="n">
        <v>20.6165512989126</v>
      </c>
      <c r="D619" s="4" t="n">
        <v>20.2211334381053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 t="s">
        <v>2022</v>
      </c>
      <c r="B620" s="4" t="n">
        <v>19.1644714217954</v>
      </c>
      <c r="C620" s="4" t="n">
        <v>20.625677874559</v>
      </c>
      <c r="D620" s="4" t="n">
        <v>20.2342825795611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 t="s">
        <v>2023</v>
      </c>
      <c r="B621" s="4" t="n">
        <v>19.173379880815</v>
      </c>
      <c r="C621" s="4" t="n">
        <v>20.6306273060279</v>
      </c>
      <c r="D621" s="4" t="n">
        <v>20.2445722041358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 t="s">
        <v>2024</v>
      </c>
      <c r="B622" s="4" t="n">
        <v>19.1828774928778</v>
      </c>
      <c r="C622" s="4" t="n">
        <v>20.6426060819284</v>
      </c>
      <c r="D622" s="4" t="n">
        <v>20.2572219041173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 t="s">
        <v>2025</v>
      </c>
      <c r="B623" s="4" t="n">
        <v>19.1870075723835</v>
      </c>
      <c r="C623" s="4" t="n">
        <v>20.6498860092388</v>
      </c>
      <c r="D623" s="4" t="n">
        <v>20.2728699967894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 t="s">
        <v>2026</v>
      </c>
      <c r="B624" s="4" t="n">
        <v>19.1910459001785</v>
      </c>
      <c r="C624" s="4" t="n">
        <v>20.6533717282243</v>
      </c>
      <c r="D624" s="4" t="n">
        <v>20.2818798493933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 t="s">
        <v>2027</v>
      </c>
      <c r="B625" s="4" t="n">
        <v>19.1915418934597</v>
      </c>
      <c r="C625" s="4" t="n">
        <v>20.6536165639061</v>
      </c>
      <c r="D625" s="4" t="n">
        <v>20.2828436299853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 t="s">
        <v>2028</v>
      </c>
      <c r="B626" s="4" t="n">
        <v>19.1935540878259</v>
      </c>
      <c r="C626" s="4" t="n">
        <v>20.6556899072925</v>
      </c>
      <c r="D626" s="4" t="n">
        <v>20.2862079643683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 t="s">
        <v>2029</v>
      </c>
      <c r="B627" s="4" t="n">
        <v>19.1989953604571</v>
      </c>
      <c r="C627" s="4" t="n">
        <v>20.6628987059497</v>
      </c>
      <c r="D627" s="4" t="n">
        <v>20.2937480739627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 t="s">
        <v>2030</v>
      </c>
      <c r="B628" s="4" t="n">
        <v>19.2056915083401</v>
      </c>
      <c r="C628" s="4" t="n">
        <v>20.6724205655751</v>
      </c>
      <c r="D628" s="4" t="n">
        <v>20.303073671624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 t="s">
        <v>2031</v>
      </c>
      <c r="B629" s="4" t="n">
        <v>19.2174351934524</v>
      </c>
      <c r="C629" s="4" t="n">
        <v>20.6893937294144</v>
      </c>
      <c r="D629" s="4" t="n">
        <v>20.3177722616441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 t="s">
        <v>2032</v>
      </c>
      <c r="B630" s="4" t="n">
        <v>19.2303067196857</v>
      </c>
      <c r="C630" s="4" t="n">
        <v>20.7040537986489</v>
      </c>
      <c r="D630" s="4" t="n">
        <v>20.3292210102623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 t="s">
        <v>2033</v>
      </c>
      <c r="B631" s="4" t="n">
        <v>19.2376319432044</v>
      </c>
      <c r="C631" s="4" t="n">
        <v>20.7105227184034</v>
      </c>
      <c r="D631" s="4" t="n">
        <v>20.334525192255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 t="s">
        <v>2034</v>
      </c>
      <c r="B632" s="4" t="n">
        <v>19.2380152449931</v>
      </c>
      <c r="C632" s="4" t="n">
        <v>20.7108160066882</v>
      </c>
      <c r="D632" s="4" t="n">
        <v>20.3352818116602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 t="s">
        <v>2035</v>
      </c>
      <c r="B633" s="4" t="n">
        <v>19.2399277857273</v>
      </c>
      <c r="C633" s="4" t="n">
        <v>20.7130674815457</v>
      </c>
      <c r="D633" s="4" t="n">
        <v>20.337077442292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 t="s">
        <v>2036</v>
      </c>
      <c r="B634" s="4" t="n">
        <v>19.2393842199376</v>
      </c>
      <c r="C634" s="4" t="n">
        <v>20.7151011553592</v>
      </c>
      <c r="D634" s="4" t="n">
        <v>20.3396857950843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 t="s">
        <v>2037</v>
      </c>
      <c r="B635" s="4" t="n">
        <v>19.2411345466729</v>
      </c>
      <c r="C635" s="4" t="n">
        <v>20.7157509953177</v>
      </c>
      <c r="D635" s="4" t="n">
        <v>20.3418307942246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 t="s">
        <v>2038</v>
      </c>
      <c r="B636" s="4" t="n">
        <v>19.2463266240733</v>
      </c>
      <c r="C636" s="4" t="n">
        <v>20.7204060175608</v>
      </c>
      <c r="D636" s="4" t="n">
        <v>20.3474720726534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 t="s">
        <v>2039</v>
      </c>
      <c r="B637" s="4" t="n">
        <v>19.2519993072318</v>
      </c>
      <c r="C637" s="4" t="n">
        <v>20.7283012294173</v>
      </c>
      <c r="D637" s="4" t="n">
        <v>20.3542744407422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 t="s">
        <v>2040</v>
      </c>
      <c r="B638" s="4" t="n">
        <v>19.2580681157152</v>
      </c>
      <c r="C638" s="4" t="n">
        <v>20.7351653598731</v>
      </c>
      <c r="D638" s="4" t="n">
        <v>20.3599229157023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 t="s">
        <v>2041</v>
      </c>
      <c r="B639" s="4" t="n">
        <v>19.2590218632457</v>
      </c>
      <c r="C639" s="4" t="n">
        <v>20.7364804860925</v>
      </c>
      <c r="D639" s="4" t="n">
        <v>20.36146596749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 t="s">
        <v>2042</v>
      </c>
      <c r="B640" s="4" t="n">
        <v>19.2602236387694</v>
      </c>
      <c r="C640" s="4" t="n">
        <v>20.7388199035786</v>
      </c>
      <c r="D640" s="4" t="n">
        <v>20.3641087715455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 t="s">
        <v>2043</v>
      </c>
      <c r="B641" s="4" t="n">
        <v>19.2708316057823</v>
      </c>
      <c r="C641" s="4" t="n">
        <v>20.7495640080618</v>
      </c>
      <c r="D641" s="4" t="n">
        <v>20.3709398635994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 t="s">
        <v>2044</v>
      </c>
      <c r="B642" s="4" t="n">
        <v>19.282443005699</v>
      </c>
      <c r="C642" s="4" t="n">
        <v>20.7620499667654</v>
      </c>
      <c r="D642" s="4" t="n">
        <v>20.38168507246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 t="s">
        <v>2045</v>
      </c>
      <c r="B643" s="4" t="n">
        <v>19.2964516611929</v>
      </c>
      <c r="C643" s="4" t="n">
        <v>20.7796074593333</v>
      </c>
      <c r="D643" s="4" t="n">
        <v>20.3978212204323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 t="s">
        <v>2046</v>
      </c>
      <c r="B644" s="4" t="n">
        <v>19.3069511044657</v>
      </c>
      <c r="C644" s="4" t="n">
        <v>20.7923013166548</v>
      </c>
      <c r="D644" s="4" t="n">
        <v>20.4125596853154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 t="s">
        <v>2047</v>
      </c>
      <c r="B645" s="4" t="n">
        <v>19.322412914923</v>
      </c>
      <c r="C645" s="4" t="n">
        <v>20.8076847939993</v>
      </c>
      <c r="D645" s="4" t="n">
        <v>20.4290033211552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 t="s">
        <v>2048</v>
      </c>
      <c r="B646" s="4" t="n">
        <v>19.3249891688582</v>
      </c>
      <c r="C646" s="4" t="n">
        <v>20.8116223760395</v>
      </c>
      <c r="D646" s="4" t="n">
        <v>20.4327386405093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 t="s">
        <v>2049</v>
      </c>
      <c r="B647" s="4" t="n">
        <v>19.3280290871081</v>
      </c>
      <c r="C647" s="4" t="n">
        <v>20.8168289718016</v>
      </c>
      <c r="D647" s="4" t="n">
        <v>20.4372718936684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 t="s">
        <v>2050</v>
      </c>
      <c r="B648" s="4" t="n">
        <v>19.3402058845982</v>
      </c>
      <c r="C648" s="4" t="n">
        <v>20.8320689523076</v>
      </c>
      <c r="D648" s="4" t="n">
        <v>20.4527207274291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 t="s">
        <v>2051</v>
      </c>
      <c r="B649" s="4" t="n">
        <v>19.3531714229707</v>
      </c>
      <c r="C649" s="4" t="n">
        <v>20.8490722053828</v>
      </c>
      <c r="D649" s="4" t="n">
        <v>20.4705447564683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 t="s">
        <v>2052</v>
      </c>
      <c r="B650" s="4" t="n">
        <v>19.3691768485416</v>
      </c>
      <c r="C650" s="4" t="n">
        <v>20.8651113072732</v>
      </c>
      <c r="D650" s="4" t="n">
        <v>20.4874610838068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 t="s">
        <v>2053</v>
      </c>
      <c r="B651" s="4" t="n">
        <v>19.3863419873503</v>
      </c>
      <c r="C651" s="4" t="n">
        <v>20.8827190793328</v>
      </c>
      <c r="D651" s="4" t="n">
        <v>20.5063158347284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 t="s">
        <v>2054</v>
      </c>
      <c r="B652" s="4" t="n">
        <v>19.4050993338953</v>
      </c>
      <c r="C652" s="4" t="n">
        <v>20.9016031339881</v>
      </c>
      <c r="D652" s="4" t="n">
        <v>20.5267274341522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 t="s">
        <v>2055</v>
      </c>
      <c r="B653" s="4" t="n">
        <v>19.4072064018812</v>
      </c>
      <c r="C653" s="4" t="n">
        <v>20.9037020463848</v>
      </c>
      <c r="D653" s="4" t="n">
        <v>20.5292929391965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 t="s">
        <v>2056</v>
      </c>
      <c r="B654" s="4" t="n">
        <v>19.4127141513382</v>
      </c>
      <c r="C654" s="4" t="n">
        <v>20.9085980682551</v>
      </c>
      <c r="D654" s="4" t="n">
        <v>20.5346378072827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 t="s">
        <v>2057</v>
      </c>
      <c r="B655" s="4" t="n">
        <v>19.4254591392119</v>
      </c>
      <c r="C655" s="4" t="n">
        <v>20.9215388008367</v>
      </c>
      <c r="D655" s="4" t="n">
        <v>20.551186300535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 t="s">
        <v>2058</v>
      </c>
      <c r="B656" s="4" t="n">
        <v>19.4347798781351</v>
      </c>
      <c r="C656" s="4" t="n">
        <v>20.9371593664334</v>
      </c>
      <c r="D656" s="4" t="n">
        <v>20.5693311027691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 t="s">
        <v>2059</v>
      </c>
      <c r="B657" s="4" t="n">
        <v>19.4439680531228</v>
      </c>
      <c r="C657" s="4" t="n">
        <v>20.952979431326</v>
      </c>
      <c r="D657" s="4" t="n">
        <v>20.5914707315572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 t="s">
        <v>2060</v>
      </c>
      <c r="B658" s="4" t="n">
        <v>19.4473466913996</v>
      </c>
      <c r="C658" s="4" t="n">
        <v>20.9600773830619</v>
      </c>
      <c r="D658" s="4" t="n">
        <v>20.6088709470817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 t="s">
        <v>2061</v>
      </c>
      <c r="B659" s="4" t="n">
        <v>19.4485921976762</v>
      </c>
      <c r="C659" s="4" t="n">
        <v>20.9627062994402</v>
      </c>
      <c r="D659" s="4" t="n">
        <v>20.6174671706228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 t="s">
        <v>2062</v>
      </c>
      <c r="B660" s="4" t="n">
        <v>19.4492788117854</v>
      </c>
      <c r="C660" s="4" t="n">
        <v>20.9630826029153</v>
      </c>
      <c r="D660" s="4" t="n">
        <v>20.6193318135564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 t="s">
        <v>2063</v>
      </c>
      <c r="B661" s="4" t="n">
        <v>19.450632723256</v>
      </c>
      <c r="C661" s="4" t="n">
        <v>20.9666931382449</v>
      </c>
      <c r="D661" s="4" t="n">
        <v>20.6224433878622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 t="s">
        <v>2064</v>
      </c>
      <c r="B662" s="4" t="n">
        <v>19.4488580498651</v>
      </c>
      <c r="C662" s="4" t="n">
        <v>20.9663735610407</v>
      </c>
      <c r="D662" s="4" t="n">
        <v>20.6281129992418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 t="s">
        <v>2065</v>
      </c>
      <c r="B663" s="4" t="n">
        <v>19.4475795534025</v>
      </c>
      <c r="C663" s="4" t="n">
        <v>20.9653547639647</v>
      </c>
      <c r="D663" s="4" t="n">
        <v>20.6337840789423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 t="s">
        <v>2066</v>
      </c>
      <c r="B664" s="4" t="n">
        <v>19.4506047504837</v>
      </c>
      <c r="C664" s="4" t="n">
        <v>20.9671234525339</v>
      </c>
      <c r="D664" s="4" t="n">
        <v>20.6414784081632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 t="s">
        <v>2067</v>
      </c>
      <c r="B665" s="4" t="n">
        <v>19.4513913646328</v>
      </c>
      <c r="C665" s="4" t="n">
        <v>20.9679672339368</v>
      </c>
      <c r="D665" s="4" t="n">
        <v>20.646131471081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 t="s">
        <v>2068</v>
      </c>
      <c r="B666" s="4" t="n">
        <v>19.4512140854621</v>
      </c>
      <c r="C666" s="4" t="n">
        <v>20.9683443881243</v>
      </c>
      <c r="D666" s="4" t="n">
        <v>20.6544848894759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 t="s">
        <v>2069</v>
      </c>
      <c r="B667" s="4" t="n">
        <v>19.4508697153446</v>
      </c>
      <c r="C667" s="4" t="n">
        <v>20.9679041347751</v>
      </c>
      <c r="D667" s="4" t="n">
        <v>20.6556446242559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 t="s">
        <v>2070</v>
      </c>
      <c r="B668" s="4" t="n">
        <v>19.4520480903091</v>
      </c>
      <c r="C668" s="4" t="n">
        <v>20.9691131002629</v>
      </c>
      <c r="D668" s="4" t="n">
        <v>20.6585629069697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 t="s">
        <v>2071</v>
      </c>
      <c r="B669" s="4" t="n">
        <v>19.4545937023159</v>
      </c>
      <c r="C669" s="4" t="n">
        <v>20.9701504988377</v>
      </c>
      <c r="D669" s="4" t="n">
        <v>20.6696913036274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 t="s">
        <v>2072</v>
      </c>
      <c r="B670" s="4" t="n">
        <v>19.4569408912557</v>
      </c>
      <c r="C670" s="4" t="n">
        <v>20.9749472814348</v>
      </c>
      <c r="D670" s="4" t="n">
        <v>20.6817251640183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 t="s">
        <v>2073</v>
      </c>
      <c r="B671" s="4" t="n">
        <v>19.4558861501033</v>
      </c>
      <c r="C671" s="4" t="n">
        <v>20.976075806818</v>
      </c>
      <c r="D671" s="4" t="n">
        <v>20.6894174220068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 t="s">
        <v>2074</v>
      </c>
      <c r="B672" s="4" t="n">
        <v>19.4541230778714</v>
      </c>
      <c r="C672" s="4" t="n">
        <v>20.9755209408131</v>
      </c>
      <c r="D672" s="4" t="n">
        <v>20.6944747004094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 t="s">
        <v>2075</v>
      </c>
      <c r="B673" s="4" t="n">
        <v>19.4516730169243</v>
      </c>
      <c r="C673" s="4" t="n">
        <v>20.9731734155845</v>
      </c>
      <c r="D673" s="4" t="n">
        <v>20.7034937221151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 t="s">
        <v>2076</v>
      </c>
      <c r="B674" s="4" t="n">
        <v>19.4514997360265</v>
      </c>
      <c r="C674" s="4" t="n">
        <v>20.9729279132189</v>
      </c>
      <c r="D674" s="4" t="n">
        <v>20.7042434785887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 t="s">
        <v>2077</v>
      </c>
      <c r="B675" s="4" t="n">
        <v>19.4513571741772</v>
      </c>
      <c r="C675" s="4" t="n">
        <v>20.9731824104234</v>
      </c>
      <c r="D675" s="4" t="n">
        <v>20.706890806072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 t="s">
        <v>2078</v>
      </c>
      <c r="B676" s="4" t="n">
        <v>19.4508330244002</v>
      </c>
      <c r="C676" s="4" t="n">
        <v>20.9720412134876</v>
      </c>
      <c r="D676" s="4" t="n">
        <v>20.7195542229525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 t="s">
        <v>2079</v>
      </c>
      <c r="B677" s="4" t="n">
        <v>19.4512150874079</v>
      </c>
      <c r="C677" s="4" t="n">
        <v>20.9728814309642</v>
      </c>
      <c r="D677" s="4" t="n">
        <v>20.7323514686079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 t="s">
        <v>2080</v>
      </c>
      <c r="B678" s="4" t="n">
        <v>19.4539113399195</v>
      </c>
      <c r="C678" s="4" t="n">
        <v>20.9770324826969</v>
      </c>
      <c r="D678" s="4" t="n">
        <v>20.7470238346605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 t="s">
        <v>2081</v>
      </c>
      <c r="B679" s="4" t="n">
        <v>19.4557210954373</v>
      </c>
      <c r="C679" s="4" t="n">
        <v>20.978565657697</v>
      </c>
      <c r="D679" s="4" t="n">
        <v>20.7583067512266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 t="s">
        <v>2082</v>
      </c>
      <c r="B680" s="4" t="n">
        <v>19.45561341026</v>
      </c>
      <c r="C680" s="4" t="n">
        <v>20.9790019081614</v>
      </c>
      <c r="D680" s="4" t="n">
        <v>20.7636951919978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 t="s">
        <v>2083</v>
      </c>
      <c r="B681" s="4" t="n">
        <v>19.4551264060936</v>
      </c>
      <c r="C681" s="4" t="n">
        <v>20.9794465174297</v>
      </c>
      <c r="D681" s="4" t="n">
        <v>20.7648758304053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 t="s">
        <v>2084</v>
      </c>
      <c r="B682" s="4" t="n">
        <v>19.4496167868407</v>
      </c>
      <c r="C682" s="4" t="n">
        <v>20.977085541996</v>
      </c>
      <c r="D682" s="4" t="n">
        <v>20.7677380210863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 t="s">
        <v>2085</v>
      </c>
      <c r="B683" s="4" t="n">
        <v>19.4471208116462</v>
      </c>
      <c r="C683" s="4" t="n">
        <v>20.9762602361981</v>
      </c>
      <c r="D683" s="4" t="n">
        <v>20.77086394488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 t="s">
        <v>2086</v>
      </c>
      <c r="B684" s="4" t="n">
        <v>19.4452147344742</v>
      </c>
      <c r="C684" s="4" t="n">
        <v>20.9740853241073</v>
      </c>
      <c r="D684" s="4" t="n">
        <v>20.7740213845801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 t="s">
        <v>2087</v>
      </c>
      <c r="B685" s="4" t="n">
        <v>19.4506972698708</v>
      </c>
      <c r="C685" s="4" t="n">
        <v>20.973999453988</v>
      </c>
      <c r="D685" s="4" t="n">
        <v>20.7756405754935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 t="s">
        <v>2088</v>
      </c>
      <c r="B686" s="4" t="n">
        <v>19.450787242863</v>
      </c>
      <c r="C686" s="4" t="n">
        <v>20.9715480664052</v>
      </c>
      <c r="D686" s="4" t="n">
        <v>20.7813980403836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 t="s">
        <v>2089</v>
      </c>
      <c r="B687" s="4" t="n">
        <v>19.4473541070725</v>
      </c>
      <c r="C687" s="4" t="n">
        <v>20.9690741276071</v>
      </c>
      <c r="D687" s="4" t="n">
        <v>20.7843325015355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 t="s">
        <v>2090</v>
      </c>
      <c r="B688" s="4" t="n">
        <v>19.4457053241666</v>
      </c>
      <c r="C688" s="4" t="n">
        <v>20.9711607748268</v>
      </c>
      <c r="D688" s="4" t="n">
        <v>20.785913992169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 t="s">
        <v>2091</v>
      </c>
      <c r="B689" s="4" t="n">
        <v>19.4425300753301</v>
      </c>
      <c r="C689" s="4" t="n">
        <v>20.9677552793624</v>
      </c>
      <c r="D689" s="4" t="n">
        <v>20.787779350186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 t="s">
        <v>2092</v>
      </c>
      <c r="B690" s="4" t="n">
        <v>19.4367867017816</v>
      </c>
      <c r="C690" s="4" t="n">
        <v>20.9612148892999</v>
      </c>
      <c r="D690" s="4" t="n">
        <v>20.7928989419383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 t="s">
        <v>2093</v>
      </c>
      <c r="B691" s="4" t="n">
        <v>19.4306729686094</v>
      </c>
      <c r="C691" s="4" t="n">
        <v>20.959553504584</v>
      </c>
      <c r="D691" s="4" t="n">
        <v>20.7956256579762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 t="s">
        <v>2094</v>
      </c>
      <c r="B692" s="4" t="n">
        <v>19.4251765471047</v>
      </c>
      <c r="C692" s="4" t="n">
        <v>20.9617423524078</v>
      </c>
      <c r="D692" s="4" t="n">
        <v>20.7951572392924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 t="s">
        <v>2095</v>
      </c>
      <c r="B693" s="4" t="n">
        <v>19.4032814067831</v>
      </c>
      <c r="C693" s="4" t="n">
        <v>20.9417489177259</v>
      </c>
      <c r="D693" s="4" t="n">
        <v>20.790666239913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 t="s">
        <v>2096</v>
      </c>
      <c r="B694" s="4" t="n">
        <v>19.396724585932</v>
      </c>
      <c r="C694" s="4" t="n">
        <v>20.9347455912038</v>
      </c>
      <c r="D694" s="4" t="n">
        <v>20.7905806068232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 t="s">
        <v>2097</v>
      </c>
      <c r="B695" s="4" t="n">
        <v>19.3953204609106</v>
      </c>
      <c r="C695" s="4" t="n">
        <v>20.9331127856141</v>
      </c>
      <c r="D695" s="4" t="n">
        <v>20.789820800112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 t="s">
        <v>2098</v>
      </c>
      <c r="B696" s="4" t="n">
        <v>19.3931964717093</v>
      </c>
      <c r="C696" s="4" t="n">
        <v>20.931283914486</v>
      </c>
      <c r="D696" s="4" t="n">
        <v>20.7901288164959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 t="s">
        <v>2099</v>
      </c>
      <c r="B697" s="4" t="n">
        <v>19.4012941326533</v>
      </c>
      <c r="C697" s="4" t="n">
        <v>20.9406446882617</v>
      </c>
      <c r="D697" s="4" t="n">
        <v>20.7941542671121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 t="s">
        <v>2100</v>
      </c>
      <c r="B698" s="4" t="n">
        <v>19.3826387336112</v>
      </c>
      <c r="C698" s="4" t="n">
        <v>20.9354361390463</v>
      </c>
      <c r="D698" s="4" t="n">
        <v>20.7938400728399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 t="s">
        <v>2101</v>
      </c>
      <c r="B699" s="4" t="n">
        <v>19.3724300539223</v>
      </c>
      <c r="C699" s="4" t="n">
        <v>20.9303735442577</v>
      </c>
      <c r="D699" s="4" t="n">
        <v>20.7932005713839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 t="s">
        <v>2102</v>
      </c>
      <c r="B700" s="4" t="n">
        <v>19.3606790312693</v>
      </c>
      <c r="C700" s="4" t="n">
        <v>20.9186667607749</v>
      </c>
      <c r="D700" s="4" t="n">
        <v>20.7906062762055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 t="s">
        <v>2103</v>
      </c>
      <c r="B701" s="4" t="n">
        <v>19.3515501571683</v>
      </c>
      <c r="C701" s="4" t="n">
        <v>20.9108755755026</v>
      </c>
      <c r="D701" s="4" t="n">
        <v>20.7872694007291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 t="s">
        <v>2104</v>
      </c>
      <c r="B702" s="4" t="n">
        <v>19.3482851886242</v>
      </c>
      <c r="C702" s="4" t="n">
        <v>20.9092207226605</v>
      </c>
      <c r="D702" s="4" t="n">
        <v>20.7872019070128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 t="s">
        <v>2105</v>
      </c>
      <c r="B703" s="4" t="n">
        <v>19.3457998485005</v>
      </c>
      <c r="C703" s="4" t="n">
        <v>20.9075940042554</v>
      </c>
      <c r="D703" s="4" t="n">
        <v>20.7893494917009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 t="s">
        <v>2106</v>
      </c>
      <c r="B704" s="4" t="n">
        <v>19.3391436113682</v>
      </c>
      <c r="C704" s="4" t="n">
        <v>20.9025797266515</v>
      </c>
      <c r="D704" s="4" t="n">
        <v>20.7869439198834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 t="s">
        <v>2107</v>
      </c>
      <c r="B705" s="4" t="n">
        <v>19.3333311172481</v>
      </c>
      <c r="C705" s="4" t="n">
        <v>20.894596600108</v>
      </c>
      <c r="D705" s="4" t="n">
        <v>20.7838426656237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 t="s">
        <v>2108</v>
      </c>
      <c r="B706" s="4" t="n">
        <v>19.3247567234654</v>
      </c>
      <c r="C706" s="4" t="n">
        <v>20.8812375081471</v>
      </c>
      <c r="D706" s="4" t="n">
        <v>20.7807198169688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 t="s">
        <v>2109</v>
      </c>
      <c r="B707" s="4" t="n">
        <v>19.3080588665831</v>
      </c>
      <c r="C707" s="4" t="n">
        <v>20.8715884873121</v>
      </c>
      <c r="D707" s="4" t="n">
        <v>20.7739266024804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 t="s">
        <v>2110</v>
      </c>
      <c r="B708" s="4" t="n">
        <v>19.2884494761145</v>
      </c>
      <c r="C708" s="4" t="n">
        <v>20.857586772546</v>
      </c>
      <c r="D708" s="4" t="n">
        <v>20.7659802423694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 t="s">
        <v>2111</v>
      </c>
      <c r="B709" s="4" t="n">
        <v>19.2795965276263</v>
      </c>
      <c r="C709" s="4" t="n">
        <v>20.8519311411549</v>
      </c>
      <c r="D709" s="4" t="n">
        <v>20.7568830555165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 t="s">
        <v>2112</v>
      </c>
      <c r="B710" s="4" t="n">
        <v>19.271257944335</v>
      </c>
      <c r="C710" s="4" t="n">
        <v>20.8386459663377</v>
      </c>
      <c r="D710" s="4" t="n">
        <v>20.7516909032576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 t="s">
        <v>2113</v>
      </c>
      <c r="B711" s="4" t="n">
        <v>19.25422505423</v>
      </c>
      <c r="C711" s="4" t="n">
        <v>20.8207453772826</v>
      </c>
      <c r="D711" s="4" t="n">
        <v>20.7394138446806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 t="s">
        <v>2114</v>
      </c>
      <c r="B712" s="4" t="n">
        <v>19.243871036618</v>
      </c>
      <c r="C712" s="4" t="n">
        <v>20.8084659863943</v>
      </c>
      <c r="D712" s="4" t="n">
        <v>20.7311720974775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 t="s">
        <v>2115</v>
      </c>
      <c r="B713" s="4" t="n">
        <v>19.2314169052923</v>
      </c>
      <c r="C713" s="4" t="n">
        <v>20.7962672005414</v>
      </c>
      <c r="D713" s="4" t="n">
        <v>20.7203781422602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 t="s">
        <v>2116</v>
      </c>
      <c r="B714" s="4" t="n">
        <v>19.2213377308708</v>
      </c>
      <c r="C714" s="4" t="n">
        <v>20.7837272420768</v>
      </c>
      <c r="D714" s="4" t="n">
        <v>20.7124262321775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 t="s">
        <v>2117</v>
      </c>
      <c r="B715" s="4" t="n">
        <v>19.202659758204</v>
      </c>
      <c r="C715" s="4" t="n">
        <v>20.7646471074069</v>
      </c>
      <c r="D715" s="4" t="n">
        <v>20.7054762336156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 t="s">
        <v>2118</v>
      </c>
      <c r="B716" s="4" t="n">
        <v>19.1939844223436</v>
      </c>
      <c r="C716" s="4" t="n">
        <v>20.7583367490226</v>
      </c>
      <c r="D716" s="4" t="n">
        <v>20.7017801189088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 t="s">
        <v>2119</v>
      </c>
      <c r="B717" s="4" t="n">
        <v>19.1856501055194</v>
      </c>
      <c r="C717" s="4" t="n">
        <v>20.7499721841181</v>
      </c>
      <c r="D717" s="4" t="n">
        <v>20.698903278393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 t="s">
        <v>2120</v>
      </c>
      <c r="B718" s="4" t="n">
        <v>19.1717684802207</v>
      </c>
      <c r="C718" s="4" t="n">
        <v>20.7324336083175</v>
      </c>
      <c r="D718" s="4" t="n">
        <v>20.6925930226932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 t="s">
        <v>2121</v>
      </c>
      <c r="B719" s="4" t="n">
        <v>19.1543137769384</v>
      </c>
      <c r="C719" s="4" t="n">
        <v>20.7126335835108</v>
      </c>
      <c r="D719" s="4" t="n">
        <v>20.684617360411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 t="s">
        <v>2122</v>
      </c>
      <c r="B720" s="4" t="n">
        <v>19.1309284458511</v>
      </c>
      <c r="C720" s="4" t="n">
        <v>20.6962215782438</v>
      </c>
      <c r="D720" s="4" t="n">
        <v>20.6719262969417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 t="s">
        <v>2123</v>
      </c>
      <c r="B721" s="4" t="n">
        <v>19.1179169295481</v>
      </c>
      <c r="C721" s="4" t="n">
        <v>20.6747913873998</v>
      </c>
      <c r="D721" s="4" t="n">
        <v>20.6663655085527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 t="s">
        <v>2124</v>
      </c>
      <c r="B722" s="4" t="n">
        <v>19.1081490813651</v>
      </c>
      <c r="C722" s="4" t="n">
        <v>20.6631516224356</v>
      </c>
      <c r="D722" s="4" t="n">
        <v>20.6632703305225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 t="s">
        <v>2125</v>
      </c>
      <c r="B723" s="4" t="n">
        <v>19.1042494469611</v>
      </c>
      <c r="C723" s="4" t="n">
        <v>20.6586774815562</v>
      </c>
      <c r="D723" s="4" t="n">
        <v>20.6615519844169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 t="s">
        <v>2126</v>
      </c>
      <c r="B724" s="4" t="n">
        <v>19.1024100338698</v>
      </c>
      <c r="C724" s="4" t="n">
        <v>20.6547111928566</v>
      </c>
      <c r="D724" s="4" t="n">
        <v>20.6595586868243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 t="s">
        <v>2127</v>
      </c>
      <c r="B725" s="4" t="n">
        <v>19.0918542583667</v>
      </c>
      <c r="C725" s="4" t="n">
        <v>20.6394633690981</v>
      </c>
      <c r="D725" s="4" t="n">
        <v>20.6569781230338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 t="s">
        <v>2128</v>
      </c>
      <c r="B726" s="4" t="n">
        <v>19.0810160667496</v>
      </c>
      <c r="C726" s="4" t="n">
        <v>20.6233035894127</v>
      </c>
      <c r="D726" s="4" t="n">
        <v>20.6503388119954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 t="s">
        <v>2129</v>
      </c>
      <c r="B727" s="4" t="n">
        <v>19.0606364917347</v>
      </c>
      <c r="C727" s="4" t="n">
        <v>20.5998272425896</v>
      </c>
      <c r="D727" s="4" t="n">
        <v>20.6378192252511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 t="s">
        <v>2130</v>
      </c>
      <c r="B728" s="4" t="n">
        <v>19.0385325638913</v>
      </c>
      <c r="C728" s="4" t="n">
        <v>20.5718445111525</v>
      </c>
      <c r="D728" s="4" t="n">
        <v>20.6279527502513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 t="s">
        <v>2131</v>
      </c>
      <c r="B729" s="4" t="n">
        <v>19.0238082051285</v>
      </c>
      <c r="C729" s="4" t="n">
        <v>20.5504525648942</v>
      </c>
      <c r="D729" s="4" t="n">
        <v>20.6193773234201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 t="s">
        <v>2132</v>
      </c>
      <c r="B730" s="4" t="n">
        <v>19.0159333813842</v>
      </c>
      <c r="C730" s="4" t="n">
        <v>20.5433237302551</v>
      </c>
      <c r="D730" s="4" t="n">
        <v>20.6152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 t="s">
        <v>2133</v>
      </c>
      <c r="B731" s="4" t="n">
        <v>19.0055256013749</v>
      </c>
      <c r="C731" s="4" t="n">
        <v>20.5327152175677</v>
      </c>
      <c r="D731" s="4" t="n">
        <v>20.6111948051948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 t="s">
        <v>2134</v>
      </c>
      <c r="B732" s="4" t="n">
        <v>18.9904456227051</v>
      </c>
      <c r="C732" s="4" t="n">
        <v>20.5158283080612</v>
      </c>
      <c r="D732" s="4" t="n">
        <v>20.606438760807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 t="s">
        <v>2135</v>
      </c>
      <c r="B733" s="4" t="n">
        <v>18.982824934141</v>
      </c>
      <c r="C733" s="4" t="n">
        <v>20.5071893249489</v>
      </c>
      <c r="D733" s="4" t="n">
        <v>20.6029322497124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 t="s">
        <v>2136</v>
      </c>
      <c r="B734" s="4" t="n">
        <v>18.9622687680056</v>
      </c>
      <c r="C734" s="4" t="n">
        <v>20.4810716168795</v>
      </c>
      <c r="D734" s="4" t="n">
        <v>20.5908498432156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 t="s">
        <v>2137</v>
      </c>
      <c r="B735" s="4" t="n">
        <v>18.943238032141</v>
      </c>
      <c r="C735" s="4" t="n">
        <v>20.4598752621218</v>
      </c>
      <c r="D735" s="4" t="n">
        <v>20.5815618298786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 t="s">
        <v>2138</v>
      </c>
      <c r="B736" s="4" t="n">
        <v>18.9344851169264</v>
      </c>
      <c r="C736" s="4" t="n">
        <v>20.4504783506065</v>
      </c>
      <c r="D736" s="4" t="n">
        <v>20.5753907142858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 t="s">
        <v>2139</v>
      </c>
      <c r="B737" s="4" t="n">
        <v>18.9276451392449</v>
      </c>
      <c r="C737" s="4" t="n">
        <v>20.4429380664409</v>
      </c>
      <c r="D737" s="4" t="n">
        <v>20.5716193632042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 t="s">
        <v>2140</v>
      </c>
      <c r="B738" s="4" t="n">
        <v>18.9249137194602</v>
      </c>
      <c r="C738" s="4" t="n">
        <v>20.4417410047132</v>
      </c>
      <c r="D738" s="4" t="n">
        <v>20.5710212888378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 t="s">
        <v>2141</v>
      </c>
      <c r="B739" s="4" t="n">
        <v>18.8676829064124</v>
      </c>
      <c r="C739" s="4" t="n">
        <v>20.3815046828971</v>
      </c>
      <c r="D739" s="4" t="n">
        <v>20.518200534008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 t="s">
        <v>2142</v>
      </c>
      <c r="B740" s="4" t="n">
        <v>18.8458212487917</v>
      </c>
      <c r="C740" s="4" t="n">
        <v>20.3601059790914</v>
      </c>
      <c r="D740" s="4" t="n">
        <v>20.5032490308721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 t="s">
        <v>2143</v>
      </c>
      <c r="B741" s="4" t="n">
        <v>18.8298325163402</v>
      </c>
      <c r="C741" s="4" t="n">
        <v>20.3412565646698</v>
      </c>
      <c r="D741" s="4" t="n">
        <v>20.4933065155544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 t="s">
        <v>2144</v>
      </c>
      <c r="B742" s="4" t="n">
        <v>18.8150372960377</v>
      </c>
      <c r="C742" s="4" t="n">
        <v>20.3202990978956</v>
      </c>
      <c r="D742" s="4" t="n">
        <v>20.4850976963253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 t="s">
        <v>2145</v>
      </c>
      <c r="B743" s="4" t="n">
        <v>18.7989777711325</v>
      </c>
      <c r="C743" s="4" t="n">
        <v>20.3062341617874</v>
      </c>
      <c r="D743" s="4" t="n">
        <v>20.4781849426408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 t="s">
        <v>2146</v>
      </c>
      <c r="B744" s="4" t="n">
        <v>18.7960909242577</v>
      </c>
      <c r="C744" s="4" t="n">
        <v>20.3012343112852</v>
      </c>
      <c r="D744" s="4" t="n">
        <v>20.4740941165475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 t="s">
        <v>2147</v>
      </c>
      <c r="B745" s="4" t="n">
        <v>18.7925298991114</v>
      </c>
      <c r="C745" s="4" t="n">
        <v>20.2951379923805</v>
      </c>
      <c r="D745" s="4" t="n">
        <v>20.4724152046784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 t="s">
        <v>2148</v>
      </c>
      <c r="B746" s="4" t="n">
        <v>18.7896733518666</v>
      </c>
      <c r="C746" s="4" t="n">
        <v>20.2723271145096</v>
      </c>
      <c r="D746" s="4" t="n">
        <v>20.4668338670752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 t="s">
        <v>2149</v>
      </c>
      <c r="B747" s="4" t="n">
        <v>18.7854079012347</v>
      </c>
      <c r="C747" s="4" t="n">
        <v>20.2592221230102</v>
      </c>
      <c r="D747" s="4" t="n">
        <v>20.4636760156972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 t="s">
        <v>2150</v>
      </c>
      <c r="B748" s="4" t="n">
        <v>18.7802182363942</v>
      </c>
      <c r="C748" s="4" t="n">
        <v>20.2481500768423</v>
      </c>
      <c r="D748" s="4" t="n">
        <v>20.4645595467919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 t="s">
        <v>2151</v>
      </c>
      <c r="B749" s="4" t="n">
        <v>18.7777412280704</v>
      </c>
      <c r="C749" s="4" t="n">
        <v>20.2354508852909</v>
      </c>
      <c r="D749" s="4" t="n">
        <v>20.4664585914913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 t="s">
        <v>2152</v>
      </c>
      <c r="B750" s="4" t="n">
        <v>18.7834131423154</v>
      </c>
      <c r="C750" s="4" t="n">
        <v>20.2238630741033</v>
      </c>
      <c r="D750" s="4" t="n">
        <v>20.4761079232151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 t="s">
        <v>2153</v>
      </c>
      <c r="B751" s="4" t="n">
        <v>18.785513414875</v>
      </c>
      <c r="C751" s="4" t="n">
        <v>20.2177591442227</v>
      </c>
      <c r="D751" s="4" t="n">
        <v>20.4787601267141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 t="s">
        <v>2154</v>
      </c>
      <c r="B752" s="4" t="n">
        <v>18.7851854232598</v>
      </c>
      <c r="C752" s="4" t="n">
        <v>20.2138112952236</v>
      </c>
      <c r="D752" s="4" t="n">
        <v>20.4829077418091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 t="s">
        <v>2155</v>
      </c>
      <c r="B753" s="4" t="n">
        <v>18.7946639055979</v>
      </c>
      <c r="C753" s="4" t="n">
        <v>20.2065714160642</v>
      </c>
      <c r="D753" s="4" t="n">
        <v>20.4932421227915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 t="s">
        <v>2156</v>
      </c>
      <c r="B754" s="4" t="n">
        <v>18.7937186036614</v>
      </c>
      <c r="C754" s="4" t="n">
        <v>20.1962415608548</v>
      </c>
      <c r="D754" s="4" t="n">
        <v>20.4998436425232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 t="s">
        <v>2157</v>
      </c>
      <c r="B755" s="4" t="n">
        <v>18.7905693142577</v>
      </c>
      <c r="C755" s="4" t="n">
        <v>20.1830014943769</v>
      </c>
      <c r="D755" s="4" t="n">
        <v>20.5087852718514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 t="s">
        <v>2158</v>
      </c>
      <c r="B756" s="4" t="n">
        <v>18.7938519727086</v>
      </c>
      <c r="C756" s="4" t="n">
        <v>20.1677994101871</v>
      </c>
      <c r="D756" s="4" t="n">
        <v>20.5230955334989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 t="s">
        <v>2159</v>
      </c>
      <c r="B757" s="4" t="n">
        <v>18.7940988998245</v>
      </c>
      <c r="C757" s="4" t="n">
        <v>20.1498874209823</v>
      </c>
      <c r="D757" s="4" t="n">
        <v>20.540293207739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 t="s">
        <v>2160</v>
      </c>
      <c r="B758" s="4" t="n">
        <v>18.7933588341988</v>
      </c>
      <c r="C758" s="4" t="n">
        <v>20.1447766598887</v>
      </c>
      <c r="D758" s="4" t="n">
        <v>20.5457431086404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 t="s">
        <v>2161</v>
      </c>
      <c r="B759" s="4" t="n">
        <v>18.7961376359967</v>
      </c>
      <c r="C759" s="4" t="n">
        <v>20.1366245122264</v>
      </c>
      <c r="D759" s="4" t="n">
        <v>20.5605250475001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 t="s">
        <v>2162</v>
      </c>
      <c r="B760" s="4" t="n">
        <v>18.8252284209962</v>
      </c>
      <c r="C760" s="4" t="n">
        <v>20.1386581845876</v>
      </c>
      <c r="D760" s="4" t="n">
        <v>20.6109283535892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 t="s">
        <v>2163</v>
      </c>
      <c r="B761" s="4" t="n">
        <v>18.8509962175141</v>
      </c>
      <c r="C761" s="4" t="n">
        <v>20.1446933150767</v>
      </c>
      <c r="D761" s="4" t="n">
        <v>20.6554559345648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 t="s">
        <v>2164</v>
      </c>
      <c r="B762" s="4" t="n">
        <v>18.8640000139332</v>
      </c>
      <c r="C762" s="4" t="n">
        <v>20.1437292167733</v>
      </c>
      <c r="D762" s="4" t="n">
        <v>20.6926318705674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 t="s">
        <v>2165</v>
      </c>
      <c r="B763" s="4" t="n">
        <v>18.8704132747167</v>
      </c>
      <c r="C763" s="4" t="n">
        <v>20.1310974202841</v>
      </c>
      <c r="D763" s="4" t="n">
        <v>20.7258550896625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 t="s">
        <v>2166</v>
      </c>
      <c r="B764" s="4" t="n">
        <v>18.864446807921</v>
      </c>
      <c r="C764" s="4" t="n">
        <v>20.1153826654843</v>
      </c>
      <c r="D764" s="4" t="n">
        <v>20.7597206165704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 t="s">
        <v>2167</v>
      </c>
      <c r="B765" s="4" t="n">
        <v>18.861031352103</v>
      </c>
      <c r="C765" s="4" t="n">
        <v>20.1080526520315</v>
      </c>
      <c r="D765" s="4" t="n">
        <v>20.7681065192595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 t="s">
        <v>2168</v>
      </c>
      <c r="B766" s="4" t="n">
        <v>18.8611869594792</v>
      </c>
      <c r="C766" s="4" t="n">
        <v>20.1008709920805</v>
      </c>
      <c r="D766" s="4" t="n">
        <v>20.7939721200981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 t="s">
        <v>2169</v>
      </c>
      <c r="B767" s="4" t="n">
        <v>18.8494695212322</v>
      </c>
      <c r="C767" s="4" t="n">
        <v>20.0733552660058</v>
      </c>
      <c r="D767" s="4" t="n">
        <v>20.8522851875949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 t="s">
        <v>2170</v>
      </c>
      <c r="B768" s="4" t="n">
        <v>18.8400721223196</v>
      </c>
      <c r="C768" s="4" t="n">
        <v>20.0486461289563</v>
      </c>
      <c r="D768" s="4" t="n">
        <v>20.8984623181876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 t="s">
        <v>2171</v>
      </c>
      <c r="B769" s="4" t="n">
        <v>18.8280104336175</v>
      </c>
      <c r="C769" s="4" t="n">
        <v>20.0308525147341</v>
      </c>
      <c r="D769" s="4" t="n">
        <v>20.9363108237548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 t="s">
        <v>2172</v>
      </c>
      <c r="B770" s="4" t="n">
        <v>18.8205129672007</v>
      </c>
      <c r="C770" s="4" t="n">
        <v>20.0162507940351</v>
      </c>
      <c r="D770" s="4" t="n">
        <v>20.9548010281798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 t="s">
        <v>2173</v>
      </c>
      <c r="B771" s="4" t="n">
        <v>18.8204573636018</v>
      </c>
      <c r="C771" s="4" t="n">
        <v>20.0105621273076</v>
      </c>
      <c r="D771" s="4" t="n">
        <v>20.9752975398937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 t="s">
        <v>2174</v>
      </c>
      <c r="B772" s="4" t="n">
        <v>18.8257090909091</v>
      </c>
      <c r="C772" s="4" t="n">
        <v>20.0059523612308</v>
      </c>
      <c r="D772" s="4" t="n">
        <v>20.9811749883908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 t="s">
        <v>2175</v>
      </c>
      <c r="B773" s="4" t="n">
        <v>18.8248709180234</v>
      </c>
      <c r="C773" s="4" t="n">
        <v>19.9970371269213</v>
      </c>
      <c r="D773" s="4" t="n">
        <v>20.9863057366844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 t="s">
        <v>2176</v>
      </c>
      <c r="B774" s="4" t="n">
        <v>18.8421452572966</v>
      </c>
      <c r="C774" s="4" t="n">
        <v>19.996244028394</v>
      </c>
      <c r="D774" s="4" t="n">
        <v>21.0314478747274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 t="s">
        <v>2177</v>
      </c>
      <c r="B775" s="4" t="n">
        <v>18.8948422353166</v>
      </c>
      <c r="C775" s="4" t="n">
        <v>20.0210829570166</v>
      </c>
      <c r="D775" s="4" t="n">
        <v>21.1324752529354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 t="s">
        <v>2178</v>
      </c>
      <c r="B776" s="4" t="n">
        <v>18.9254143072858</v>
      </c>
      <c r="C776" s="4" t="n">
        <v>20.0247993568723</v>
      </c>
      <c r="D776" s="4" t="n">
        <v>21.1916167319004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 t="s">
        <v>2179</v>
      </c>
      <c r="B777" s="4" t="n">
        <v>18.9607557158923</v>
      </c>
      <c r="C777" s="4" t="n">
        <v>20.0407062996748</v>
      </c>
      <c r="D777" s="4" t="n">
        <v>21.222155644829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 t="s">
        <v>2180</v>
      </c>
      <c r="B778" s="4" t="n">
        <v>18.9932805818272</v>
      </c>
      <c r="C778" s="4" t="n">
        <v>20.0587626407133</v>
      </c>
      <c r="D778" s="4" t="n">
        <v>21.2439721853522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 t="s">
        <v>2181</v>
      </c>
      <c r="B779" s="4" t="n">
        <v>18.9928429165494</v>
      </c>
      <c r="C779" s="4" t="n">
        <v>20.0551178946106</v>
      </c>
      <c r="D779" s="4" t="n">
        <v>21.2453129952355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 t="s">
        <v>2182</v>
      </c>
      <c r="B780" s="4" t="n">
        <v>18.9966389957165</v>
      </c>
      <c r="C780" s="4" t="n">
        <v>20.0541406348384</v>
      </c>
      <c r="D780" s="4" t="n">
        <v>21.2478276773236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 t="s">
        <v>2183</v>
      </c>
      <c r="B781" s="4" t="n">
        <v>19.0099407767596</v>
      </c>
      <c r="C781" s="4" t="n">
        <v>20.0528069653825</v>
      </c>
      <c r="D781" s="4" t="n">
        <v>21.252843783966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 t="s">
        <v>2184</v>
      </c>
      <c r="B782" s="4" t="n">
        <v>19.0187346456449</v>
      </c>
      <c r="C782" s="4" t="n">
        <v>20.0550785558518</v>
      </c>
      <c r="D782" s="4" t="n">
        <v>21.261977993993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 t="s">
        <v>2185</v>
      </c>
      <c r="B783" s="4" t="n">
        <v>19.031690487275</v>
      </c>
      <c r="C783" s="4" t="n">
        <v>20.0574819189349</v>
      </c>
      <c r="D783" s="4" t="n">
        <v>21.2927253889034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 t="s">
        <v>2186</v>
      </c>
      <c r="B784" s="4" t="n">
        <v>19.1081635602626</v>
      </c>
      <c r="C784" s="4" t="n">
        <v>20.0770180700099</v>
      </c>
      <c r="D784" s="4" t="n">
        <v>21.3904079207024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 t="s">
        <v>2187</v>
      </c>
      <c r="B785" s="4" t="n">
        <v>19.2263618058742</v>
      </c>
      <c r="C785" s="4" t="n">
        <v>20.1341120221948</v>
      </c>
      <c r="D785" s="4" t="n">
        <v>21.484351485455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 t="s">
        <v>2188</v>
      </c>
      <c r="B786" s="4" t="n">
        <v>19.2538869320788</v>
      </c>
      <c r="C786" s="4" t="n">
        <v>20.148223367307</v>
      </c>
      <c r="D786" s="4" t="n">
        <v>21.5014878702429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 t="s">
        <v>2189</v>
      </c>
      <c r="B787" s="4" t="n">
        <v>19.2895761981074</v>
      </c>
      <c r="C787" s="4" t="n">
        <v>20.1644462494763</v>
      </c>
      <c r="D787" s="4" t="n">
        <v>21.5329163995515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 t="s">
        <v>2190</v>
      </c>
      <c r="B788" s="4" t="n">
        <v>19.4867070270033</v>
      </c>
      <c r="C788" s="4" t="n">
        <v>20.309548102724</v>
      </c>
      <c r="D788" s="4" t="n">
        <v>21.6756929619666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 t="s">
        <v>2191</v>
      </c>
      <c r="B789" s="4" t="n">
        <v>19.6231078672011</v>
      </c>
      <c r="C789" s="4" t="n">
        <v>20.4066738963178</v>
      </c>
      <c r="D789" s="4" t="n">
        <v>21.7841549026529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 t="s">
        <v>2192</v>
      </c>
      <c r="B790" s="4" t="n">
        <v>19.6447402755329</v>
      </c>
      <c r="C790" s="4" t="n">
        <v>20.41334820683</v>
      </c>
      <c r="D790" s="4" t="n">
        <v>21.8054703900502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 t="s">
        <v>2193</v>
      </c>
      <c r="B791" s="4" t="n">
        <v>19.6731155906141</v>
      </c>
      <c r="C791" s="4" t="n">
        <v>20.4211708190649</v>
      </c>
      <c r="D791" s="4" t="n">
        <v>21.8188737127496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 t="s">
        <v>2194</v>
      </c>
      <c r="B792" s="4" t="n">
        <v>19.7314568644241</v>
      </c>
      <c r="C792" s="4" t="n">
        <v>20.4578818011332</v>
      </c>
      <c r="D792" s="4" t="n">
        <v>21.8131195874045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 t="s">
        <v>2195</v>
      </c>
      <c r="B793" s="4" t="n">
        <v>19.7397812639887</v>
      </c>
      <c r="C793" s="4" t="n">
        <v>20.461661818271</v>
      </c>
      <c r="D793" s="4" t="n">
        <v>21.8124170487952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 t="s">
        <v>2196</v>
      </c>
      <c r="B794" s="4" t="n">
        <v>19.7516547437234</v>
      </c>
      <c r="C794" s="4" t="n">
        <v>20.4667666668131</v>
      </c>
      <c r="D794" s="4" t="n">
        <v>21.8095975190754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 t="s">
        <v>2197</v>
      </c>
      <c r="B795" s="4" t="n">
        <v>19.7696857885708</v>
      </c>
      <c r="C795" s="4" t="n">
        <v>20.4742111582032</v>
      </c>
      <c r="D795" s="4" t="n">
        <v>21.7842017823864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 t="s">
        <v>2198</v>
      </c>
      <c r="B796" s="4" t="n">
        <v>19.7259998533849</v>
      </c>
      <c r="C796" s="4" t="n">
        <v>20.4276224092243</v>
      </c>
      <c r="D796" s="4" t="n">
        <v>21.7361072928352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 t="s">
        <v>2199</v>
      </c>
      <c r="B797" s="4" t="n">
        <v>19.692282378876</v>
      </c>
      <c r="C797" s="4" t="n">
        <v>20.387495625594</v>
      </c>
      <c r="D797" s="4" t="n">
        <v>21.709829027174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 t="s">
        <v>2200</v>
      </c>
      <c r="B798" s="4" t="n">
        <v>19.748002851795</v>
      </c>
      <c r="C798" s="4" t="n">
        <v>20.433852761245</v>
      </c>
      <c r="D798" s="4" t="n">
        <v>21.7406664888186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 t="s">
        <v>2201</v>
      </c>
      <c r="B799" s="4" t="n">
        <v>19.8040693341935</v>
      </c>
      <c r="C799" s="4" t="n">
        <v>20.4789730405159</v>
      </c>
      <c r="D799" s="4" t="n">
        <v>21.750827684676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 t="s">
        <v>2202</v>
      </c>
      <c r="B800" s="4" t="n">
        <v>19.8084951093131</v>
      </c>
      <c r="C800" s="4" t="n">
        <v>20.4810387468194</v>
      </c>
      <c r="D800" s="4" t="n">
        <v>21.7497287644705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 t="s">
        <v>2203</v>
      </c>
      <c r="B801" s="4" t="n">
        <v>19.8144680772336</v>
      </c>
      <c r="C801" s="4" t="n">
        <v>20.4858186296905</v>
      </c>
      <c r="D801" s="4" t="n">
        <v>21.7474776972578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 t="s">
        <v>2204</v>
      </c>
      <c r="B802" s="4" t="n">
        <v>19.8248172445886</v>
      </c>
      <c r="C802" s="4" t="n">
        <v>20.4867535491771</v>
      </c>
      <c r="D802" s="4" t="n">
        <v>21.7295716426517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 t="s">
        <v>2205</v>
      </c>
      <c r="B803" s="4" t="n">
        <v>19.8269311234525</v>
      </c>
      <c r="C803" s="4" t="n">
        <v>20.4895053072772</v>
      </c>
      <c r="D803" s="4" t="n">
        <v>21.7193292184418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 t="s">
        <v>2206</v>
      </c>
      <c r="B804" s="4" t="n">
        <v>19.8309370294336</v>
      </c>
      <c r="C804" s="4" t="n">
        <v>20.5356208498294</v>
      </c>
      <c r="D804" s="4" t="n">
        <v>21.7114618798675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 t="s">
        <v>2207</v>
      </c>
      <c r="B805" s="4" t="n">
        <v>19.8506760264098</v>
      </c>
      <c r="C805" s="4" t="n">
        <v>20.6762143848571</v>
      </c>
      <c r="D805" s="4" t="n">
        <v>21.722594587487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 t="s">
        <v>2208</v>
      </c>
      <c r="B806" s="4" t="n">
        <v>19.8703154379585</v>
      </c>
      <c r="C806" s="4" t="n">
        <v>20.8324712595884</v>
      </c>
      <c r="D806" s="4" t="n">
        <v>21.720732509796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 t="s">
        <v>2209</v>
      </c>
      <c r="B807" s="4" t="n">
        <v>19.8738075625243</v>
      </c>
      <c r="C807" s="4" t="n">
        <v>20.8665669861792</v>
      </c>
      <c r="D807" s="4" t="n">
        <v>21.7192858500249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 t="s">
        <v>2210</v>
      </c>
      <c r="B808" s="4" t="n">
        <v>19.8795483637025</v>
      </c>
      <c r="C808" s="4" t="n">
        <v>20.9049705573565</v>
      </c>
      <c r="D808" s="4" t="n">
        <v>21.7172148091879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 t="s">
        <v>2211</v>
      </c>
      <c r="B809" s="4" t="n">
        <v>19.8763190722103</v>
      </c>
      <c r="C809" s="4" t="n">
        <v>20.9583292029634</v>
      </c>
      <c r="D809" s="4" t="n">
        <v>21.6712885425356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 t="s">
        <v>2212</v>
      </c>
      <c r="B810" s="4" t="n">
        <v>19.8265533043685</v>
      </c>
      <c r="C810" s="4" t="n">
        <v>20.9291572381712</v>
      </c>
      <c r="D810" s="4" t="n">
        <v>21.5788458104314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 t="s">
        <v>2213</v>
      </c>
      <c r="B811" s="4" t="n">
        <v>19.8008123568793</v>
      </c>
      <c r="C811" s="4" t="n">
        <v>20.9066967416784</v>
      </c>
      <c r="D811" s="4" t="n">
        <v>21.5484242347114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 t="s">
        <v>2214</v>
      </c>
      <c r="B812" s="4" t="n">
        <v>19.7851343775097</v>
      </c>
      <c r="C812" s="4" t="n">
        <v>20.9169617271549</v>
      </c>
      <c r="D812" s="4" t="n">
        <v>21.5304788027981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 t="s">
        <v>2215</v>
      </c>
      <c r="B813" s="4" t="n">
        <v>19.7506580258404</v>
      </c>
      <c r="C813" s="4" t="n">
        <v>20.9379147328082</v>
      </c>
      <c r="D813" s="4" t="n">
        <v>21.4898563111164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 t="s">
        <v>2216</v>
      </c>
      <c r="B814" s="4" t="n">
        <v>19.7415082511056</v>
      </c>
      <c r="C814" s="4" t="n">
        <v>20.9434445725104</v>
      </c>
      <c r="D814" s="4" t="n">
        <v>21.4783378429616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 t="s">
        <v>2217</v>
      </c>
      <c r="B815" s="4" t="n">
        <v>19.7406673980279</v>
      </c>
      <c r="C815" s="4" t="n">
        <v>20.9443323350738</v>
      </c>
      <c r="D815" s="4" t="n">
        <v>21.4769004467192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 t="s">
        <v>2218</v>
      </c>
      <c r="B816" s="4" t="n">
        <v>19.7293605337899</v>
      </c>
      <c r="C816" s="4" t="n">
        <v>20.9482309946231</v>
      </c>
      <c r="D816" s="4" t="n">
        <v>21.4546751082888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 t="s">
        <v>2219</v>
      </c>
      <c r="B817" s="4" t="n">
        <v>19.6976764372748</v>
      </c>
      <c r="C817" s="4" t="n">
        <v>20.9507394765098</v>
      </c>
      <c r="D817" s="4" t="n">
        <v>21.4146143206436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 t="s">
        <v>2220</v>
      </c>
      <c r="B818" s="4" t="n">
        <v>19.6744109499051</v>
      </c>
      <c r="C818" s="4" t="n">
        <v>20.9680939052247</v>
      </c>
      <c r="D818" s="4" t="n">
        <v>21.3680630511141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 t="s">
        <v>2221</v>
      </c>
      <c r="B819" s="4" t="n">
        <v>19.6551615229555</v>
      </c>
      <c r="C819" s="4" t="n">
        <v>20.974457473175</v>
      </c>
      <c r="D819" s="4" t="n">
        <v>21.337907629322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 t="s">
        <v>2222</v>
      </c>
      <c r="B820" s="4" t="n">
        <v>19.6383987682909</v>
      </c>
      <c r="C820" s="4" t="n">
        <v>20.978070112392</v>
      </c>
      <c r="D820" s="4" t="n">
        <v>21.3533873488979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 t="s">
        <v>2223</v>
      </c>
      <c r="B821" s="4" t="n">
        <v>19.6342043402285</v>
      </c>
      <c r="C821" s="4" t="n">
        <v>20.9791375203409</v>
      </c>
      <c r="D821" s="4" t="n">
        <v>21.3567930838527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 t="s">
        <v>2224</v>
      </c>
      <c r="B822" s="4" t="n">
        <v>19.6247305541689</v>
      </c>
      <c r="C822" s="4" t="n">
        <v>20.9854986536345</v>
      </c>
      <c r="D822" s="4" t="n">
        <v>21.3516090332659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 t="s">
        <v>2225</v>
      </c>
      <c r="B823" s="4" t="n">
        <v>19.6190267793748</v>
      </c>
      <c r="C823" s="4" t="n">
        <v>20.9973492654734</v>
      </c>
      <c r="D823" s="4" t="n">
        <v>21.34116493602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 t="s">
        <v>2226</v>
      </c>
      <c r="B824" s="4" t="n">
        <v>19.617303298882</v>
      </c>
      <c r="C824" s="4" t="n">
        <v>21.0037409101264</v>
      </c>
      <c r="D824" s="4" t="n">
        <v>21.3309546720247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 t="s">
        <v>2227</v>
      </c>
      <c r="B825" s="4" t="n">
        <v>19.6129747539684</v>
      </c>
      <c r="C825" s="4" t="n">
        <v>21.0063701935644</v>
      </c>
      <c r="D825" s="4" t="n">
        <v>21.3215466590519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 t="s">
        <v>2228</v>
      </c>
      <c r="B826" s="4" t="n">
        <v>19.6073308780555</v>
      </c>
      <c r="C826" s="4" t="n">
        <v>21.0075603029783</v>
      </c>
      <c r="D826" s="4" t="n">
        <v>21.3165937544057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 t="s">
        <v>2229</v>
      </c>
      <c r="B827" s="4" t="n">
        <v>19.6004991705766</v>
      </c>
      <c r="C827" s="4" t="n">
        <v>20.9963881009305</v>
      </c>
      <c r="D827" s="4" t="n">
        <v>21.3331092976486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 t="s">
        <v>2230</v>
      </c>
      <c r="B828" s="4" t="n">
        <v>19.5986329848792</v>
      </c>
      <c r="C828" s="4" t="n">
        <v>20.9926565842233</v>
      </c>
      <c r="D828" s="4" t="n">
        <v>21.3354385427903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 t="s">
        <v>2231</v>
      </c>
      <c r="B829" s="4" t="n">
        <v>19.5970397307765</v>
      </c>
      <c r="C829" s="4" t="n">
        <v>20.9906944894279</v>
      </c>
      <c r="D829" s="4" t="n">
        <v>21.3397221003786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 t="s">
        <v>2232</v>
      </c>
      <c r="B830" s="4" t="n">
        <v>19.5920792943738</v>
      </c>
      <c r="C830" s="4" t="n">
        <v>20.9779520724933</v>
      </c>
      <c r="D830" s="4" t="n">
        <v>21.3516485641829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 t="s">
        <v>2233</v>
      </c>
      <c r="B831" s="4" t="n">
        <v>19.5872771326796</v>
      </c>
      <c r="C831" s="4" t="n">
        <v>20.9491918159086</v>
      </c>
      <c r="D831" s="4" t="n">
        <v>21.3561091464325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 t="s">
        <v>2234</v>
      </c>
      <c r="B832" s="4" t="n">
        <v>19.581818592058</v>
      </c>
      <c r="C832" s="4" t="n">
        <v>20.919993524257</v>
      </c>
      <c r="D832" s="4" t="n">
        <v>21.3607099349157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 t="s">
        <v>2235</v>
      </c>
      <c r="B833" s="4" t="n">
        <v>19.5772837806572</v>
      </c>
      <c r="C833" s="4" t="n">
        <v>20.9130804607428</v>
      </c>
      <c r="D833" s="4" t="n">
        <v>21.3644394072358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 t="s">
        <v>2236</v>
      </c>
      <c r="B834" s="4" t="n">
        <v>19.5679153557881</v>
      </c>
      <c r="C834" s="4" t="n">
        <v>20.9095724765544</v>
      </c>
      <c r="D834" s="4" t="n">
        <v>21.3614528298001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 t="s">
        <v>2237</v>
      </c>
      <c r="B835" s="4" t="n">
        <v>19.5647459500979</v>
      </c>
      <c r="C835" s="4" t="n">
        <v>20.9084683690883</v>
      </c>
      <c r="D835" s="4" t="n">
        <v>21.3602631353023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 t="s">
        <v>2238</v>
      </c>
      <c r="B836" s="4" t="n">
        <v>19.5572337799718</v>
      </c>
      <c r="C836" s="4" t="n">
        <v>20.9026237695306</v>
      </c>
      <c r="D836" s="4" t="n">
        <v>21.3565648268097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 t="s">
        <v>2239</v>
      </c>
      <c r="B837" s="4" t="n">
        <v>19.5528472483539</v>
      </c>
      <c r="C837" s="4" t="n">
        <v>20.9131854805372</v>
      </c>
      <c r="D837" s="4" t="n">
        <v>21.3547026956762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 t="s">
        <v>2240</v>
      </c>
      <c r="B838" s="4" t="n">
        <v>19.5440592018471</v>
      </c>
      <c r="C838" s="4" t="n">
        <v>20.9206963478852</v>
      </c>
      <c r="D838" s="4" t="n">
        <v>21.3533047843328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 t="s">
        <v>2241</v>
      </c>
      <c r="B839" s="4" t="n">
        <v>19.533459327087</v>
      </c>
      <c r="C839" s="4" t="n">
        <v>20.9288473105524</v>
      </c>
      <c r="D839" s="4" t="n">
        <v>21.351377554395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 t="s">
        <v>2242</v>
      </c>
      <c r="B840" s="4" t="n">
        <v>19.5251086697774</v>
      </c>
      <c r="C840" s="4" t="n">
        <v>20.9487566597323</v>
      </c>
      <c r="D840" s="4" t="n">
        <v>21.3527703865303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 t="s">
        <v>2243</v>
      </c>
      <c r="B841" s="4" t="n">
        <v>19.5191928803985</v>
      </c>
      <c r="C841" s="4" t="n">
        <v>20.9558994254336</v>
      </c>
      <c r="D841" s="4" t="n">
        <v>21.3426326789358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 t="s">
        <v>2244</v>
      </c>
      <c r="B842" s="4" t="n">
        <v>19.5145733201964</v>
      </c>
      <c r="C842" s="4" t="n">
        <v>20.9532052513404</v>
      </c>
      <c r="D842" s="4" t="n">
        <v>21.3405029188778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 t="s">
        <v>2245</v>
      </c>
      <c r="B843" s="4" t="n">
        <v>19.5113732870104</v>
      </c>
      <c r="C843" s="4" t="n">
        <v>20.952953428855</v>
      </c>
      <c r="D843" s="4" t="n">
        <v>21.3369531402927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 t="s">
        <v>2246</v>
      </c>
      <c r="B844" s="4" t="n">
        <v>19.5062326723143</v>
      </c>
      <c r="C844" s="4" t="n">
        <v>20.9515340947893</v>
      </c>
      <c r="D844" s="4" t="n">
        <v>21.3280602798939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 t="s">
        <v>2247</v>
      </c>
      <c r="B845" s="4" t="n">
        <v>19.5025393852066</v>
      </c>
      <c r="C845" s="4" t="n">
        <v>20.9485988992263</v>
      </c>
      <c r="D845" s="4" t="n">
        <v>21.323530918696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 t="s">
        <v>2248</v>
      </c>
      <c r="B846" s="4" t="n">
        <v>19.4957727491576</v>
      </c>
      <c r="C846" s="4" t="n">
        <v>20.9451045507306</v>
      </c>
      <c r="D846" s="4" t="n">
        <v>21.3178197939761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 t="s">
        <v>2249</v>
      </c>
      <c r="B847" s="4" t="n">
        <v>19.492628242354</v>
      </c>
      <c r="C847" s="4" t="n">
        <v>20.9433174185334</v>
      </c>
      <c r="D847" s="4" t="n">
        <v>21.3170892575042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 t="s">
        <v>2250</v>
      </c>
      <c r="B848" s="4" t="n">
        <v>19.4918997078872</v>
      </c>
      <c r="C848" s="4" t="n">
        <v>20.9431167481027</v>
      </c>
      <c r="D848" s="4" t="n">
        <v>21.3171486504456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 t="s">
        <v>2251</v>
      </c>
      <c r="B849" s="4" t="n">
        <v>19.4933527150884</v>
      </c>
      <c r="C849" s="4" t="n">
        <v>20.9419868766404</v>
      </c>
      <c r="D849" s="4" t="n">
        <v>21.3153797553436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 t="s">
        <v>2252</v>
      </c>
      <c r="B850" s="4" t="n">
        <v>19.49191676611</v>
      </c>
      <c r="C850" s="4" t="n">
        <v>20.9434155487483</v>
      </c>
      <c r="D850" s="4" t="n">
        <v>21.314105327369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 t="s">
        <v>2253</v>
      </c>
      <c r="B851" s="4" t="n">
        <v>19.4886447995239</v>
      </c>
      <c r="C851" s="4" t="n">
        <v>20.9436310965976</v>
      </c>
      <c r="D851" s="4" t="n">
        <v>21.307511809961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 t="s">
        <v>2254</v>
      </c>
      <c r="B852" s="4" t="n">
        <v>19.4860597772036</v>
      </c>
      <c r="C852" s="4" t="n">
        <v>20.9447817124736</v>
      </c>
      <c r="D852" s="4" t="n">
        <v>21.3058252230335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 t="s">
        <v>2255</v>
      </c>
      <c r="B853" s="4" t="n">
        <v>19.4846344765347</v>
      </c>
      <c r="C853" s="4" t="n">
        <v>20.9479800599965</v>
      </c>
      <c r="D853" s="4" t="n">
        <v>21.3061315214424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 t="s">
        <v>2256</v>
      </c>
      <c r="B854" s="4" t="n">
        <v>19.4820405391817</v>
      </c>
      <c r="C854" s="4" t="n">
        <v>20.9531571945508</v>
      </c>
      <c r="D854" s="4" t="n">
        <v>21.3152788514634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 t="s">
        <v>2257</v>
      </c>
      <c r="B855" s="4" t="n">
        <v>19.4761457805699</v>
      </c>
      <c r="C855" s="4" t="n">
        <v>20.9504838882347</v>
      </c>
      <c r="D855" s="4" t="n">
        <v>21.3149200500557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 t="s">
        <v>2258</v>
      </c>
      <c r="B856" s="4" t="n">
        <v>19.4769351880164</v>
      </c>
      <c r="C856" s="4" t="n">
        <v>20.950153945527</v>
      </c>
      <c r="D856" s="4" t="n">
        <v>21.3149153016941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 t="s">
        <v>2259</v>
      </c>
      <c r="B857" s="4" t="n">
        <v>19.4765962803128</v>
      </c>
      <c r="C857" s="4" t="n">
        <v>20.952195569962</v>
      </c>
      <c r="D857" s="4" t="n">
        <v>21.3147356921343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 t="s">
        <v>2260</v>
      </c>
      <c r="B858" s="4" t="n">
        <v>19.474714869699</v>
      </c>
      <c r="C858" s="4" t="n">
        <v>20.9554156820621</v>
      </c>
      <c r="D858" s="4" t="n">
        <v>21.3111936842106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 t="s">
        <v>2261</v>
      </c>
      <c r="B859" s="4" t="n">
        <v>19.4713705220065</v>
      </c>
      <c r="C859" s="4" t="n">
        <v>20.954701267999</v>
      </c>
      <c r="D859" s="4" t="n">
        <v>21.3124341367713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 t="s">
        <v>2262</v>
      </c>
      <c r="B860" s="4" t="n">
        <v>19.46954377312</v>
      </c>
      <c r="C860" s="4" t="n">
        <v>20.9557296831212</v>
      </c>
      <c r="D860" s="4" t="n">
        <v>21.3111140042223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 t="s">
        <v>2263</v>
      </c>
      <c r="B861" s="4" t="n">
        <v>19.4634681005071</v>
      </c>
      <c r="C861" s="4" t="n">
        <v>20.9551684541219</v>
      </c>
      <c r="D861" s="4" t="n">
        <v>21.3086656304461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 t="s">
        <v>2264</v>
      </c>
      <c r="B862" s="4" t="n">
        <v>19.4592313419917</v>
      </c>
      <c r="C862" s="4" t="n">
        <v>20.9556164457961</v>
      </c>
      <c r="D862" s="4" t="n">
        <v>21.3030141391215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 t="s">
        <v>2265</v>
      </c>
      <c r="B863" s="4" t="n">
        <v>19.4552384943087</v>
      </c>
      <c r="C863" s="4" t="n">
        <v>20.9554017515051</v>
      </c>
      <c r="D863" s="4" t="n">
        <v>21.3018363888094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 t="s">
        <v>2266</v>
      </c>
      <c r="B864" s="4" t="n">
        <v>19.4537865712485</v>
      </c>
      <c r="C864" s="4" t="n">
        <v>20.9570113174376</v>
      </c>
      <c r="D864" s="4" t="n">
        <v>21.3003347732182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 t="s">
        <v>2267</v>
      </c>
      <c r="B865" s="4" t="n">
        <v>19.4531996239427</v>
      </c>
      <c r="C865" s="4" t="n">
        <v>20.9566967410322</v>
      </c>
      <c r="D865" s="4" t="n">
        <v>21.2873936322103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 t="s">
        <v>2268</v>
      </c>
      <c r="B866" s="4" t="n">
        <v>19.4587379063134</v>
      </c>
      <c r="C866" s="4" t="n">
        <v>20.9592475701648</v>
      </c>
      <c r="D866" s="4" t="n">
        <v>21.2736534357661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 t="s">
        <v>2269</v>
      </c>
      <c r="B867" s="4" t="n">
        <v>19.4586545111603</v>
      </c>
      <c r="C867" s="4" t="n">
        <v>20.9614134022886</v>
      </c>
      <c r="D867" s="4" t="n">
        <v>21.2630356887937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 t="s">
        <v>2270</v>
      </c>
      <c r="B868" s="4" t="n">
        <v>19.4521278947372</v>
      </c>
      <c r="C868" s="4" t="n">
        <v>20.9611775825641</v>
      </c>
      <c r="D868" s="4" t="n">
        <v>21.2540762041696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 t="s">
        <v>2271</v>
      </c>
      <c r="B869" s="4" t="n">
        <v>19.4550203578701</v>
      </c>
      <c r="C869" s="4" t="n">
        <v>20.9623413828453</v>
      </c>
      <c r="D869" s="4" t="n">
        <v>21.2527750291035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 t="s">
        <v>2272</v>
      </c>
      <c r="B870" s="4" t="n">
        <v>19.4535852054795</v>
      </c>
      <c r="C870" s="4" t="n">
        <v>20.9594818042632</v>
      </c>
      <c r="D870" s="4" t="n">
        <v>21.2516220038707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 t="s">
        <v>2273</v>
      </c>
      <c r="B871" s="4" t="n">
        <v>19.4285421878102</v>
      </c>
      <c r="C871" s="4" t="n">
        <v>20.9558709463929</v>
      </c>
      <c r="D871" s="4" t="n">
        <v>21.2471267992882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 t="s">
        <v>2274</v>
      </c>
      <c r="B872" s="4" t="n">
        <v>19.4289761033615</v>
      </c>
      <c r="C872" s="4" t="n">
        <v>20.9436479624223</v>
      </c>
      <c r="D872" s="4" t="n">
        <v>21.2389192361871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 t="s">
        <v>2275</v>
      </c>
      <c r="B873" s="4" t="n">
        <v>19.4332329842931</v>
      </c>
      <c r="C873" s="4" t="n">
        <v>20.9428139914594</v>
      </c>
      <c r="D873" s="4" t="n">
        <v>21.2358231091783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 t="s">
        <v>2276</v>
      </c>
      <c r="B874" s="4" t="n">
        <v>19.4380766869987</v>
      </c>
      <c r="C874" s="4" t="n">
        <v>20.9353448056086</v>
      </c>
      <c r="D874" s="4" t="n">
        <v>21.2273600188738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 t="s">
        <v>2277</v>
      </c>
      <c r="B875" s="4" t="n">
        <v>19.4358378378377</v>
      </c>
      <c r="C875" s="4" t="n">
        <v>20.9412948996549</v>
      </c>
      <c r="D875" s="4" t="n">
        <v>21.2227022397892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 t="s">
        <v>2278</v>
      </c>
      <c r="B876" s="4" t="n">
        <v>19.43569736538</v>
      </c>
      <c r="C876" s="4" t="n">
        <v>20.9438946692358</v>
      </c>
      <c r="D876" s="4" t="n">
        <v>21.2267053893486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 t="s">
        <v>2279</v>
      </c>
      <c r="B877" s="4" t="n">
        <v>19.4319007207625</v>
      </c>
      <c r="C877" s="4" t="n">
        <v>20.942259565667</v>
      </c>
      <c r="D877" s="4" t="n">
        <v>21.2247838769557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 t="s">
        <v>2280</v>
      </c>
      <c r="B878" s="4" t="n">
        <v>19.4291153266039</v>
      </c>
      <c r="C878" s="4" t="n">
        <v>20.9414936823105</v>
      </c>
      <c r="D878" s="4" t="n">
        <v>21.2250820757214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 t="s">
        <v>2281</v>
      </c>
      <c r="B879" s="4" t="n">
        <v>19.4367460861615</v>
      </c>
      <c r="C879" s="4" t="n">
        <v>20.9422299607446</v>
      </c>
      <c r="D879" s="4" t="n">
        <v>21.2378978276685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 t="s">
        <v>2282</v>
      </c>
      <c r="B880" s="4" t="n">
        <v>19.4408663113732</v>
      </c>
      <c r="C880" s="4" t="n">
        <v>20.9462547241119</v>
      </c>
      <c r="D880" s="4" t="n">
        <v>21.2497050467482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 t="s">
        <v>2283</v>
      </c>
      <c r="B881" s="4" t="n">
        <v>19.440563764492</v>
      </c>
      <c r="C881" s="4" t="n">
        <v>20.9465136507936</v>
      </c>
      <c r="D881" s="4" t="n">
        <v>21.2545599294641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 t="s">
        <v>2284</v>
      </c>
      <c r="B882" s="4" t="n">
        <v>19.439251381742</v>
      </c>
      <c r="C882" s="4" t="n">
        <v>20.9446107976404</v>
      </c>
      <c r="D882" s="4" t="n">
        <v>21.256003843956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 t="s">
        <v>2285</v>
      </c>
      <c r="B883" s="4" t="n">
        <v>19.4330231444228</v>
      </c>
      <c r="C883" s="4" t="n">
        <v>20.9408251612905</v>
      </c>
      <c r="D883" s="4" t="n">
        <v>21.2441158664981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 t="s">
        <v>2286</v>
      </c>
      <c r="B884" s="4" t="n">
        <v>19.4285936838052</v>
      </c>
      <c r="C884" s="4" t="n">
        <v>20.9355902687192</v>
      </c>
      <c r="D884" s="4" t="n">
        <v>21.2378499706243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 t="s">
        <v>2287</v>
      </c>
      <c r="B885" s="4" t="n">
        <v>19.4251518655567</v>
      </c>
      <c r="C885" s="4" t="n">
        <v>20.9312977198699</v>
      </c>
      <c r="D885" s="4" t="n">
        <v>21.2347521943909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 t="s">
        <v>2288</v>
      </c>
      <c r="B886" s="4" t="n">
        <v>19.4217346200701</v>
      </c>
      <c r="C886" s="4" t="n">
        <v>20.9267747944502</v>
      </c>
      <c r="D886" s="4" t="n">
        <v>21.2020953425228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 t="s">
        <v>2289</v>
      </c>
      <c r="B887" s="4" t="n">
        <v>19.422983161551</v>
      </c>
      <c r="C887" s="4" t="n">
        <v>20.9281341665604</v>
      </c>
      <c r="D887" s="4" t="n">
        <v>21.1779598861283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 t="s">
        <v>2290</v>
      </c>
      <c r="B888" s="4" t="n">
        <v>19.4270376860748</v>
      </c>
      <c r="C888" s="4" t="n">
        <v>20.9340017701351</v>
      </c>
      <c r="D888" s="4" t="n">
        <v>21.1503146245462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 t="s">
        <v>2291</v>
      </c>
      <c r="B889" s="4" t="n">
        <v>19.4215577513286</v>
      </c>
      <c r="C889" s="4" t="n">
        <v>20.9303797707518</v>
      </c>
      <c r="D889" s="4" t="n">
        <v>21.1169044718542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 t="s">
        <v>2292</v>
      </c>
      <c r="B890" s="4" t="n">
        <v>19.4213043559334</v>
      </c>
      <c r="C890" s="4" t="n">
        <v>20.924547511312</v>
      </c>
      <c r="D890" s="4" t="n">
        <v>21.1103143472597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 t="s">
        <v>2293</v>
      </c>
      <c r="B891" s="4" t="n">
        <v>19.423267866576</v>
      </c>
      <c r="C891" s="4" t="n">
        <v>20.931749713266</v>
      </c>
      <c r="D891" s="4" t="n">
        <v>21.1089713521964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 t="s">
        <v>2294</v>
      </c>
      <c r="B892" s="4" t="n">
        <v>19.4258689035988</v>
      </c>
      <c r="C892" s="4" t="n">
        <v>20.9370017884515</v>
      </c>
      <c r="D892" s="4" t="n">
        <v>21.1031325997386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 t="s">
        <v>2295</v>
      </c>
      <c r="B893" s="4" t="n">
        <v>19.4246023045082</v>
      </c>
      <c r="C893" s="4" t="n">
        <v>20.9394577934329</v>
      </c>
      <c r="D893" s="4" t="n">
        <v>21.0866148071319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 t="s">
        <v>2296</v>
      </c>
      <c r="B894" s="4" t="n">
        <v>19.4113941600472</v>
      </c>
      <c r="C894" s="4" t="n">
        <v>20.9428145983584</v>
      </c>
      <c r="D894" s="4" t="n">
        <v>21.0615008267677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 t="s">
        <v>2297</v>
      </c>
      <c r="B895" s="4" t="n">
        <v>19.3622247995109</v>
      </c>
      <c r="C895" s="4" t="n">
        <v>20.9422809835659</v>
      </c>
      <c r="D895" s="4" t="n">
        <v>21.0314147174897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 t="s">
        <v>2298</v>
      </c>
      <c r="B896" s="4" t="n">
        <v>19.3242934706458</v>
      </c>
      <c r="C896" s="4" t="n">
        <v>20.952386045946</v>
      </c>
      <c r="D896" s="4" t="n">
        <v>20.9962954502191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 t="s">
        <v>2299</v>
      </c>
      <c r="B897" s="4" t="n">
        <v>19.3331185754336</v>
      </c>
      <c r="C897" s="4" t="n">
        <v>20.9506109967299</v>
      </c>
      <c r="D897" s="4" t="n">
        <v>21.0182428334519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 t="s">
        <v>2300</v>
      </c>
      <c r="B898" s="4" t="n">
        <v>19.3385810108155</v>
      </c>
      <c r="C898" s="4" t="n">
        <v>20.9484971484042</v>
      </c>
      <c r="D898" s="4" t="n">
        <v>21.025479104407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 t="s">
        <v>2301</v>
      </c>
      <c r="B899" s="4" t="n">
        <v>19.3393318520052</v>
      </c>
      <c r="C899" s="4" t="n">
        <v>20.9497589706414</v>
      </c>
      <c r="D899" s="4" t="n">
        <v>21.0312889391585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 t="s">
        <v>2302</v>
      </c>
      <c r="B900" s="4" t="n">
        <v>19.3291234958191</v>
      </c>
      <c r="C900" s="4" t="n">
        <v>20.9495591039084</v>
      </c>
      <c r="D900" s="4" t="n">
        <v>21.0282950674321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 t="s">
        <v>2303</v>
      </c>
      <c r="B901" s="4" t="n">
        <v>19.2934486404834</v>
      </c>
      <c r="C901" s="4" t="n">
        <v>20.950561058051</v>
      </c>
      <c r="D901" s="4" t="n">
        <v>21.0061314665182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 t="s">
        <v>2304</v>
      </c>
      <c r="B902" s="4" t="n">
        <v>19.2686586353513</v>
      </c>
      <c r="C902" s="4" t="n">
        <v>20.9561788908765</v>
      </c>
      <c r="D902" s="4" t="n">
        <v>20.9840282446313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 t="s">
        <v>2305</v>
      </c>
      <c r="B903" s="4" t="n">
        <v>19.2367790801631</v>
      </c>
      <c r="C903" s="4" t="n">
        <v>20.9515546218488</v>
      </c>
      <c r="D903" s="4" t="n">
        <v>20.9619237307604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 t="s">
        <v>2306</v>
      </c>
      <c r="B904" s="4" t="n">
        <v>19.2308105190855</v>
      </c>
      <c r="C904" s="4" t="n">
        <v>20.9474700834969</v>
      </c>
      <c r="D904" s="4" t="n">
        <v>20.9628394557825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 t="s">
        <v>2307</v>
      </c>
      <c r="B905" s="4" t="n">
        <v>19.2537344949795</v>
      </c>
      <c r="C905" s="4" t="n">
        <v>20.9519455079863</v>
      </c>
      <c r="D905" s="4" t="n">
        <v>20.9797758855588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 t="s">
        <v>2308</v>
      </c>
      <c r="B906" s="4" t="n">
        <v>19.2601607985838</v>
      </c>
      <c r="C906" s="4" t="n">
        <v>20.9543270418405</v>
      </c>
      <c r="D906" s="4" t="n">
        <v>20.985340909091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 t="s">
        <v>2309</v>
      </c>
      <c r="B907" s="4" t="n">
        <v>19.2787853742828</v>
      </c>
      <c r="C907" s="4" t="n">
        <v>20.9540609146739</v>
      </c>
      <c r="D907" s="4" t="n">
        <v>20.9995730717185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 t="s">
        <v>2310</v>
      </c>
      <c r="B908" s="4" t="n">
        <v>19.2806593460226</v>
      </c>
      <c r="C908" s="4" t="n">
        <v>20.9612673808984</v>
      </c>
      <c r="D908" s="4" t="n">
        <v>20.9979408196279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 t="s">
        <v>2311</v>
      </c>
      <c r="B909" s="4" t="n">
        <v>19.2725854513587</v>
      </c>
      <c r="C909" s="4" t="n">
        <v>20.9612251265079</v>
      </c>
      <c r="D909" s="4" t="n">
        <v>20.9968534599728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 t="s">
        <v>2312</v>
      </c>
      <c r="B910" s="4" t="n">
        <v>19.2681200155616</v>
      </c>
      <c r="C910" s="4" t="n">
        <v>20.9595158847366</v>
      </c>
      <c r="D910" s="4" t="n">
        <v>20.9939252336448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 t="s">
        <v>2313</v>
      </c>
      <c r="B911" s="4" t="n">
        <v>19.284086731392</v>
      </c>
      <c r="C911" s="4" t="n">
        <v>20.9607099606422</v>
      </c>
      <c r="D911" s="4" t="n">
        <v>21.0171036956815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 t="s">
        <v>2314</v>
      </c>
      <c r="B912" s="4" t="n">
        <v>19.2905037930367</v>
      </c>
      <c r="C912" s="4" t="n">
        <v>20.9609356026111</v>
      </c>
      <c r="D912" s="4" t="n">
        <v>21.0228859970176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 t="s">
        <v>2315</v>
      </c>
      <c r="B913" s="4" t="n">
        <v>19.2989259583013</v>
      </c>
      <c r="C913" s="4" t="n">
        <v>20.9570724554344</v>
      </c>
      <c r="D913" s="4" t="n">
        <v>21.030328867235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 t="s">
        <v>2316</v>
      </c>
      <c r="B914" s="4" t="n">
        <v>19.3251479976786</v>
      </c>
      <c r="C914" s="4" t="n">
        <v>20.9618745972177</v>
      </c>
      <c r="D914" s="4" t="n">
        <v>21.0608209760043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 t="s">
        <v>2317</v>
      </c>
      <c r="B915" s="4" t="n">
        <v>19.352431285563</v>
      </c>
      <c r="C915" s="4" t="n">
        <v>20.9595867706334</v>
      </c>
      <c r="D915" s="4" t="n">
        <v>21.0956925561987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 t="s">
        <v>2318</v>
      </c>
      <c r="B916" s="4" t="n">
        <v>19.3791592863562</v>
      </c>
      <c r="C916" s="4" t="n">
        <v>20.961517054972</v>
      </c>
      <c r="D916" s="4" t="n">
        <v>21.120029665588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 t="s">
        <v>2319</v>
      </c>
      <c r="B917" s="4" t="n">
        <v>19.3919930495502</v>
      </c>
      <c r="C917" s="4" t="n">
        <v>20.9694556292882</v>
      </c>
      <c r="D917" s="4" t="n">
        <v>21.1321295302014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 t="s">
        <v>2320</v>
      </c>
      <c r="B918" s="4" t="n">
        <v>19.3987637671388</v>
      </c>
      <c r="C918" s="4" t="n">
        <v>20.9588044724773</v>
      </c>
      <c r="D918" s="4" t="n">
        <v>21.1437511851551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 t="s">
        <v>2321</v>
      </c>
      <c r="B919" s="4" t="n">
        <v>19.3962819401644</v>
      </c>
      <c r="C919" s="4" t="n">
        <v>20.9556357918813</v>
      </c>
      <c r="D919" s="4" t="n">
        <v>21.1441515438787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 t="s">
        <v>2322</v>
      </c>
      <c r="B920" s="4" t="n">
        <v>19.3979748136726</v>
      </c>
      <c r="C920" s="4" t="n">
        <v>20.9560453818017</v>
      </c>
      <c r="D920" s="4" t="n">
        <v>21.1482443991854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 t="s">
        <v>2323</v>
      </c>
      <c r="B921" s="4" t="n">
        <v>19.4010166154438</v>
      </c>
      <c r="C921" s="4" t="n">
        <v>20.9587673119742</v>
      </c>
      <c r="D921" s="4" t="n">
        <v>21.151993110901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 t="s">
        <v>2324</v>
      </c>
      <c r="B922" s="4" t="n">
        <v>19.4036459033179</v>
      </c>
      <c r="C922" s="4" t="n">
        <v>20.9610943889143</v>
      </c>
      <c r="D922" s="4" t="n">
        <v>21.153722642529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 t="s">
        <v>2325</v>
      </c>
      <c r="B923" s="4" t="n">
        <v>19.4070637670004</v>
      </c>
      <c r="C923" s="4" t="n">
        <v>20.9615372724151</v>
      </c>
      <c r="D923" s="4" t="n">
        <v>21.1578878669011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 t="s">
        <v>2326</v>
      </c>
      <c r="B924" s="4" t="n">
        <v>19.4021466295374</v>
      </c>
      <c r="C924" s="4" t="n">
        <v>20.9554898255261</v>
      </c>
      <c r="D924" s="4" t="n">
        <v>21.1581473456121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 t="s">
        <v>2327</v>
      </c>
      <c r="B925" s="4" t="n">
        <v>19.403433903878</v>
      </c>
      <c r="C925" s="4" t="n">
        <v>20.9604426601974</v>
      </c>
      <c r="D925" s="4" t="n">
        <v>21.1606702156702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 t="s">
        <v>2328</v>
      </c>
      <c r="B926" s="4" t="n">
        <v>19.4075185510644</v>
      </c>
      <c r="C926" s="4" t="n">
        <v>20.9604914105412</v>
      </c>
      <c r="D926" s="4" t="n">
        <v>21.1609178309585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 t="s">
        <v>2329</v>
      </c>
      <c r="B927" s="4" t="n">
        <v>19.4072304066001</v>
      </c>
      <c r="C927" s="4" t="n">
        <v>20.9601457919153</v>
      </c>
      <c r="D927" s="4" t="n">
        <v>21.1627369519833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 t="s">
        <v>2330</v>
      </c>
      <c r="B928" s="4" t="n">
        <v>19.4091553788773</v>
      </c>
      <c r="C928" s="4" t="n">
        <v>20.9630808726653</v>
      </c>
      <c r="D928" s="4" t="n">
        <v>21.1622121254161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 t="s">
        <v>2331</v>
      </c>
      <c r="B929" s="4" t="n">
        <v>19.404373959863</v>
      </c>
      <c r="C929" s="4" t="n">
        <v>20.9570952989963</v>
      </c>
      <c r="D929" s="4" t="n">
        <v>21.1481183991106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 t="s">
        <v>2332</v>
      </c>
      <c r="B930" s="4" t="n">
        <v>19.4033501865305</v>
      </c>
      <c r="C930" s="4" t="n">
        <v>20.9599154095038</v>
      </c>
      <c r="D930" s="4" t="n">
        <v>21.1051312116137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 t="s">
        <v>2333</v>
      </c>
      <c r="B931" s="4" t="n">
        <v>19.4086540737819</v>
      </c>
      <c r="C931" s="4" t="n">
        <v>20.9744483205614</v>
      </c>
      <c r="D931" s="4" t="n">
        <v>21.0910352792944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 t="s">
        <v>2334</v>
      </c>
      <c r="B932" s="4" t="n">
        <v>19.4107617439666</v>
      </c>
      <c r="C932" s="4" t="n">
        <v>20.9790114585731</v>
      </c>
      <c r="D932" s="4" t="n">
        <v>21.1016680779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 t="s">
        <v>2335</v>
      </c>
      <c r="B933" s="4" t="n">
        <v>19.4121591939547</v>
      </c>
      <c r="C933" s="4" t="n">
        <v>20.9984383920077</v>
      </c>
      <c r="D933" s="4" t="n">
        <v>21.1083357235049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 t="s">
        <v>2336</v>
      </c>
      <c r="B934" s="4" t="n">
        <v>19.41333097524</v>
      </c>
      <c r="C934" s="4" t="n">
        <v>21.002628572566</v>
      </c>
      <c r="D934" s="4" t="n">
        <v>21.1068990590248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 t="s">
        <v>2337</v>
      </c>
      <c r="B935" s="4" t="n">
        <v>19.4129601689801</v>
      </c>
      <c r="C935" s="4" t="n">
        <v>20.9984097697087</v>
      </c>
      <c r="D935" s="4" t="n">
        <v>21.1283066458836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 t="s">
        <v>2338</v>
      </c>
      <c r="B936" s="4" t="n">
        <v>19.4133499546692</v>
      </c>
      <c r="C936" s="4" t="n">
        <v>21.0037777909178</v>
      </c>
      <c r="D936" s="4" t="n">
        <v>21.1462046368582</v>
      </c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 t="s">
        <v>2339</v>
      </c>
      <c r="B937" s="4" t="n">
        <v>19.4141986238999</v>
      </c>
      <c r="C937" s="4" t="n">
        <v>20.9801032252883</v>
      </c>
      <c r="D937" s="4" t="n">
        <v>21.1503484891674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 t="s">
        <v>2340</v>
      </c>
      <c r="B938" s="4" t="n">
        <v>19.4097049773452</v>
      </c>
      <c r="C938" s="4" t="n">
        <v>20.9674739043907</v>
      </c>
      <c r="D938" s="4" t="n">
        <v>21.1515999141752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 t="s">
        <v>2341</v>
      </c>
      <c r="B939" s="4" t="n">
        <v>19.4098109615127</v>
      </c>
      <c r="C939" s="4" t="n">
        <v>20.9693912284974</v>
      </c>
      <c r="D939" s="4" t="n">
        <v>21.1493025258322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 t="s">
        <v>2342</v>
      </c>
      <c r="B940" s="4" t="n">
        <v>19.4088344103672</v>
      </c>
      <c r="C940" s="4" t="n">
        <v>20.9685363260969</v>
      </c>
      <c r="D940" s="4" t="n">
        <v>21.1479617834393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 t="s">
        <v>2343</v>
      </c>
      <c r="B941" s="4" t="n">
        <v>19.403021900328</v>
      </c>
      <c r="C941" s="4" t="n">
        <v>20.9639089057891</v>
      </c>
      <c r="D941" s="4" t="n">
        <v>21.142409137352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 t="s">
        <v>2344</v>
      </c>
      <c r="B942" s="4" t="n">
        <v>19.3995962146198</v>
      </c>
      <c r="C942" s="4" t="n">
        <v>20.9573163526688</v>
      </c>
      <c r="D942" s="4" t="n">
        <v>21.1262867326156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 t="s">
        <v>2345</v>
      </c>
      <c r="B943" s="4" t="n">
        <v>19.3960067252977</v>
      </c>
      <c r="C943" s="4" t="n">
        <v>20.9532789360468</v>
      </c>
      <c r="D943" s="4" t="n">
        <v>21.1063418903151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 t="s">
        <v>2346</v>
      </c>
      <c r="B944" s="4" t="n">
        <v>19.3814476626561</v>
      </c>
      <c r="C944" s="4" t="n">
        <v>20.9440685779236</v>
      </c>
      <c r="D944" s="4" t="n">
        <v>21.0949903689435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 t="s">
        <v>2347</v>
      </c>
      <c r="B945" s="4" t="n">
        <v>19.3886738002597</v>
      </c>
      <c r="C945" s="4" t="n">
        <v>20.949772331848</v>
      </c>
      <c r="D945" s="4" t="n">
        <v>21.0794162780201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 t="s">
        <v>2348</v>
      </c>
      <c r="B946" s="4" t="n">
        <v>19.3815036150024</v>
      </c>
      <c r="C946" s="4" t="n">
        <v>20.9555002817878</v>
      </c>
      <c r="D946" s="4" t="n">
        <v>21.0790982324416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 t="s">
        <v>2349</v>
      </c>
      <c r="B947" s="4" t="n">
        <v>19.3904553415064</v>
      </c>
      <c r="C947" s="4" t="n">
        <v>20.9593739199787</v>
      </c>
      <c r="D947" s="4" t="n">
        <v>21.0759303828136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 t="s">
        <v>2350</v>
      </c>
      <c r="B948" s="4" t="n">
        <v>19.3881419796836</v>
      </c>
      <c r="C948" s="4" t="n">
        <v>20.959388532478</v>
      </c>
      <c r="D948" s="4" t="n">
        <v>21.0743053061223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 t="s">
        <v>2351</v>
      </c>
      <c r="B949" s="4" t="n">
        <v>19.3575738322845</v>
      </c>
      <c r="C949" s="4" t="n">
        <v>20.9602258092971</v>
      </c>
      <c r="D949" s="4" t="n">
        <v>21.0856668295065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 t="s">
        <v>2352</v>
      </c>
      <c r="B950" s="4" t="n">
        <v>19.3207882543729</v>
      </c>
      <c r="C950" s="4" t="n">
        <v>20.9579815988731</v>
      </c>
      <c r="D950" s="4" t="n">
        <v>21.0923183447376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t="s">
        <v>2353</v>
      </c>
      <c r="B951" s="5" t="n">
        <v>19.3036838846976</v>
      </c>
      <c r="C951" s="5" t="n">
        <v>20.9598570858815</v>
      </c>
      <c r="D951" s="5" t="n">
        <v>21.1077311405662</v>
      </c>
    </row>
    <row r="952">
      <c r="A952" t="s">
        <v>2354</v>
      </c>
      <c r="B952" s="5" t="n">
        <v>19.2963837353126</v>
      </c>
      <c r="C952" s="5" t="n">
        <v>20.9604162250487</v>
      </c>
      <c r="D952" s="5" t="n">
        <v>21.120254432042</v>
      </c>
    </row>
    <row r="953">
      <c r="A953" t="s">
        <v>2355</v>
      </c>
      <c r="B953" s="5" t="n">
        <v>19.3187686610352</v>
      </c>
      <c r="C953" s="5" t="n">
        <v>20.953935897436</v>
      </c>
      <c r="D953" s="5" t="n">
        <v>21.1218152709358</v>
      </c>
    </row>
    <row r="954">
      <c r="A954" t="s">
        <v>2356</v>
      </c>
      <c r="B954" s="5" t="n">
        <v>19.3231874265576</v>
      </c>
      <c r="C954" s="5" t="n">
        <v>20.94899461642</v>
      </c>
      <c r="D954" s="5" t="n">
        <v>21.1218532978899</v>
      </c>
    </row>
    <row r="955">
      <c r="A955" t="s">
        <v>2357</v>
      </c>
      <c r="B955" s="5" t="n">
        <v>19.3388778275219</v>
      </c>
      <c r="C955" s="5" t="n">
        <v>20.9450812294677</v>
      </c>
      <c r="D955" s="5" t="n">
        <v>21.1214893439892</v>
      </c>
    </row>
    <row r="956">
      <c r="A956" t="s">
        <v>2358</v>
      </c>
      <c r="B956" s="5" t="n">
        <v>19.3499829714774</v>
      </c>
      <c r="C956" s="5" t="n">
        <v>20.9524340878828</v>
      </c>
      <c r="D956" s="5" t="n">
        <v>21.1205500577271</v>
      </c>
    </row>
    <row r="957">
      <c r="A957" t="s">
        <v>2359</v>
      </c>
      <c r="B957" s="5" t="n">
        <v>19.348308259075</v>
      </c>
      <c r="C957" s="5" t="n">
        <v>20.9499442890753</v>
      </c>
      <c r="D957" s="5" t="n">
        <v>21.1118263227077</v>
      </c>
    </row>
    <row r="958">
      <c r="A958" t="s">
        <v>2360</v>
      </c>
      <c r="B958" s="5" t="n">
        <v>19.3385739606213</v>
      </c>
      <c r="C958" s="5" t="n">
        <v>20.9523589470413</v>
      </c>
      <c r="D958" s="5" t="n">
        <v>21.1005899245158</v>
      </c>
    </row>
    <row r="959">
      <c r="A959" t="s">
        <v>2361</v>
      </c>
      <c r="B959" s="5" t="n">
        <v>19.3297786759048</v>
      </c>
      <c r="C959" s="5" t="n">
        <v>20.9553119038111</v>
      </c>
      <c r="D959" s="5" t="n">
        <v>21.0915314650933</v>
      </c>
    </row>
    <row r="960">
      <c r="A960" t="s">
        <v>2362</v>
      </c>
      <c r="B960" s="5" t="n">
        <v>19.3121956353807</v>
      </c>
      <c r="C960" s="5" t="n">
        <v>20.9497212336892</v>
      </c>
      <c r="D960" s="5" t="n">
        <v>21.0817239967239</v>
      </c>
    </row>
    <row r="961">
      <c r="A961" t="s">
        <v>2363</v>
      </c>
      <c r="B961" s="5" t="n">
        <v>19.3082538294069</v>
      </c>
      <c r="C961" s="5" t="n">
        <v>20.9497231427782</v>
      </c>
      <c r="D961" s="5" t="n">
        <v>21.0788051561725</v>
      </c>
    </row>
    <row r="962">
      <c r="A962" t="s">
        <v>2364</v>
      </c>
      <c r="B962" s="5" t="n">
        <v>19.3022618908271</v>
      </c>
      <c r="C962" s="5" t="n">
        <v>20.9500693767691</v>
      </c>
      <c r="D962" s="5" t="n">
        <v>21.0749742823958</v>
      </c>
    </row>
    <row r="963">
      <c r="A963" t="s">
        <v>2365</v>
      </c>
      <c r="B963" s="5" t="n">
        <v>19.268022383755</v>
      </c>
      <c r="C963" s="5" t="n">
        <v>20.9519942647395</v>
      </c>
      <c r="D963" s="5" t="n">
        <v>21.0517887246847</v>
      </c>
    </row>
    <row r="964">
      <c r="A964" t="s">
        <v>2366</v>
      </c>
      <c r="B964" s="5" t="n">
        <v>19.2322102029914</v>
      </c>
      <c r="C964" s="5" t="n">
        <v>20.9515277969057</v>
      </c>
      <c r="D964" s="5" t="n">
        <v>21.0365365612647</v>
      </c>
    </row>
    <row r="965">
      <c r="A965" t="s">
        <v>2367</v>
      </c>
      <c r="B965" s="5" t="n">
        <v>19.2033805066908</v>
      </c>
      <c r="C965" s="5" t="n">
        <v>20.9480898260987</v>
      </c>
      <c r="D965" s="5" t="n">
        <v>21.0251267468312</v>
      </c>
    </row>
    <row r="966">
      <c r="A966" t="s">
        <v>2368</v>
      </c>
      <c r="B966" s="5" t="n">
        <v>19.1752818777053</v>
      </c>
      <c r="C966" s="5" t="n">
        <v>20.9427591836734</v>
      </c>
      <c r="D966" s="5" t="n">
        <v>21.0219364951768</v>
      </c>
    </row>
    <row r="967">
      <c r="A967" t="s">
        <v>2369</v>
      </c>
      <c r="B967" s="5" t="n">
        <v>19.1987440143293</v>
      </c>
      <c r="C967" s="5" t="n">
        <v>20.9453537057025</v>
      </c>
      <c r="D967" s="5" t="n">
        <v>21.0426259566325</v>
      </c>
    </row>
    <row r="968">
      <c r="A968" t="s">
        <v>2370</v>
      </c>
      <c r="B968" s="5" t="n">
        <v>19.2136725842617</v>
      </c>
      <c r="C968" s="5" t="n">
        <v>20.9415062694491</v>
      </c>
      <c r="D968" s="5" t="n">
        <v>21.0519767441859</v>
      </c>
    </row>
    <row r="969">
      <c r="A969" t="s">
        <v>2371</v>
      </c>
      <c r="B969" s="5" t="n">
        <v>19.2203593692706</v>
      </c>
      <c r="C969" s="5" t="n">
        <v>20.9384217961188</v>
      </c>
      <c r="D969" s="5" t="n">
        <v>21.0614107085602</v>
      </c>
    </row>
    <row r="970">
      <c r="A970" t="s">
        <v>2372</v>
      </c>
      <c r="B970" s="5" t="n">
        <v>19.2290702935536</v>
      </c>
      <c r="C970" s="5" t="n">
        <v>20.9343983951124</v>
      </c>
      <c r="D970" s="5" t="n">
        <v>21.0750703034146</v>
      </c>
    </row>
    <row r="971">
      <c r="A971" t="s">
        <v>2373</v>
      </c>
      <c r="B971" s="5" t="n">
        <v>19.2312502701537</v>
      </c>
      <c r="C971" s="5" t="n">
        <v>20.9392694403171</v>
      </c>
      <c r="D971" s="5" t="n">
        <v>21.0865677165353</v>
      </c>
    </row>
    <row r="972">
      <c r="A972" t="s">
        <v>2374</v>
      </c>
      <c r="B972" s="5" t="n">
        <v>19.2447120983397</v>
      </c>
      <c r="C972" s="5" t="n">
        <v>20.9285972683647</v>
      </c>
      <c r="D972" s="5" t="n">
        <v>21.1064134721565</v>
      </c>
    </row>
    <row r="973">
      <c r="A973" t="s">
        <v>2375</v>
      </c>
      <c r="B973" s="5" t="n">
        <v>19.2542824919443</v>
      </c>
      <c r="C973" s="5" t="n">
        <v>20.9304860729339</v>
      </c>
      <c r="D973" s="5" t="n">
        <v>21.1227558559976</v>
      </c>
    </row>
    <row r="974">
      <c r="A974" t="s">
        <v>2376</v>
      </c>
      <c r="B974" s="5" t="n">
        <v>19.2741487503123</v>
      </c>
      <c r="C974" s="5" t="n">
        <v>20.9301246448539</v>
      </c>
      <c r="D974" s="5" t="n">
        <v>21.1318664169787</v>
      </c>
    </row>
    <row r="975">
      <c r="A975" t="s">
        <v>2377</v>
      </c>
      <c r="B975" s="5" t="n">
        <v>19.2800756681339</v>
      </c>
      <c r="C975" s="5" t="n">
        <v>20.9226047819972</v>
      </c>
      <c r="D975" s="5" t="n">
        <v>21.1314624941028</v>
      </c>
    </row>
    <row r="976">
      <c r="A976" t="s">
        <v>2378</v>
      </c>
      <c r="B976" s="5" t="n">
        <v>19.2867096774197</v>
      </c>
      <c r="C976" s="5" t="n">
        <v>20.9148464500601</v>
      </c>
      <c r="D976" s="5" t="n">
        <v>21.1347438928289</v>
      </c>
    </row>
    <row r="977">
      <c r="A977" t="s">
        <v>2379</v>
      </c>
      <c r="B977" s="5" t="n">
        <v>19.3039282306799</v>
      </c>
      <c r="C977" s="5" t="n">
        <v>20.9416659902599</v>
      </c>
      <c r="D977" s="5" t="n">
        <v>21.1409034267912</v>
      </c>
    </row>
    <row r="978">
      <c r="A978" t="s">
        <v>2380</v>
      </c>
      <c r="B978" s="5" t="n">
        <v>19.3182749368688</v>
      </c>
      <c r="C978" s="5" t="n">
        <v>20.9391403648956</v>
      </c>
      <c r="D978" s="5" t="n">
        <v>21.1476827948678</v>
      </c>
    </row>
    <row r="979">
      <c r="A979" t="s">
        <v>2381</v>
      </c>
      <c r="B979" s="5" t="n">
        <v>19.32987976478</v>
      </c>
      <c r="C979" s="5" t="n">
        <v>20.9397559331177</v>
      </c>
      <c r="D979" s="5" t="n">
        <v>21.1519294190167</v>
      </c>
    </row>
    <row r="980">
      <c r="A980" t="s">
        <v>2382</v>
      </c>
      <c r="B980" s="5" t="n">
        <v>19.3457503132835</v>
      </c>
      <c r="C980" s="5" t="n">
        <v>20.9500639042109</v>
      </c>
      <c r="D980" s="5" t="n">
        <v>21.1521726784343</v>
      </c>
    </row>
    <row r="981">
      <c r="A981" t="s">
        <v>2383</v>
      </c>
      <c r="B981" s="5" t="n">
        <v>19.349413738857</v>
      </c>
      <c r="C981" s="5" t="n">
        <v>20.9523704557786</v>
      </c>
      <c r="D981" s="5" t="n">
        <v>21.1546738461538</v>
      </c>
    </row>
    <row r="982">
      <c r="A982" t="s">
        <v>2384</v>
      </c>
      <c r="B982" s="5" t="n">
        <v>19.3483690626316</v>
      </c>
      <c r="C982" s="5" t="n">
        <v>20.9469692202462</v>
      </c>
      <c r="D982" s="5" t="n">
        <v>21.1514999999999</v>
      </c>
    </row>
    <row r="983">
      <c r="A983" t="s">
        <v>2385</v>
      </c>
      <c r="B983" s="5" t="n">
        <v>19.3513524633402</v>
      </c>
      <c r="C983" s="5" t="n">
        <v>20.9571462383381</v>
      </c>
      <c r="D983" s="5" t="n">
        <v>21.1522448821339</v>
      </c>
    </row>
    <row r="984">
      <c r="A984" t="s">
        <v>2386</v>
      </c>
      <c r="B984" s="5" t="n">
        <v>19.3596278605923</v>
      </c>
      <c r="C984" s="5" t="n">
        <v>20.9552700743158</v>
      </c>
      <c r="D984" s="5" t="n">
        <v>21.1531423504009</v>
      </c>
    </row>
    <row r="985">
      <c r="A985" t="s">
        <v>2387</v>
      </c>
      <c r="B985" s="5" t="n">
        <v>19.3657364341089</v>
      </c>
      <c r="C985" s="5" t="n">
        <v>20.9512286890066</v>
      </c>
      <c r="D985" s="5" t="n">
        <v>21.1570207982011</v>
      </c>
    </row>
    <row r="986">
      <c r="A986" t="s">
        <v>2388</v>
      </c>
      <c r="B986" s="5" t="n">
        <v>19.3731276282592</v>
      </c>
      <c r="C986" s="5" t="n">
        <v>20.9602332647932</v>
      </c>
      <c r="D986" s="5" t="n">
        <v>21.1579718137254</v>
      </c>
    </row>
    <row r="987">
      <c r="A987" t="s">
        <v>2389</v>
      </c>
      <c r="B987" s="5" t="n">
        <v>19.3822028606315</v>
      </c>
      <c r="C987" s="5" t="n">
        <v>20.9622425936023</v>
      </c>
      <c r="D987" s="5" t="n">
        <v>21.1608250648755</v>
      </c>
    </row>
    <row r="988">
      <c r="A988" t="s">
        <v>2390</v>
      </c>
      <c r="B988" s="5" t="n">
        <v>19.3865184027777</v>
      </c>
      <c r="C988" s="5" t="n">
        <v>20.9603883385353</v>
      </c>
      <c r="D988" s="5" t="n">
        <v>21.1639029022944</v>
      </c>
    </row>
    <row r="989">
      <c r="A989" t="s">
        <v>2391</v>
      </c>
      <c r="B989" s="5" t="n">
        <v>19.3854987096324</v>
      </c>
      <c r="C989" s="5" t="n">
        <v>20.9580389735145</v>
      </c>
      <c r="D989" s="5" t="n">
        <v>21.1641402541723</v>
      </c>
    </row>
    <row r="990">
      <c r="A990" t="s">
        <v>2392</v>
      </c>
      <c r="B990" s="5" t="n">
        <v>19.3858651266506</v>
      </c>
      <c r="C990" s="5" t="n">
        <v>20.955758037694</v>
      </c>
      <c r="D990" s="5" t="n">
        <v>21.1641712538225</v>
      </c>
    </row>
    <row r="991">
      <c r="A991" t="s">
        <v>2393</v>
      </c>
      <c r="B991" s="5" t="n">
        <v>19.3876982558341</v>
      </c>
      <c r="C991" s="5" t="n">
        <v>20.9428929055159</v>
      </c>
      <c r="D991" s="5" t="n">
        <v>21.1653279561709</v>
      </c>
    </row>
    <row r="992">
      <c r="A992" t="s">
        <v>2394</v>
      </c>
      <c r="B992" s="5" t="n">
        <v>19.3884853037682</v>
      </c>
      <c r="C992" s="5" t="n">
        <v>20.9497743793718</v>
      </c>
      <c r="D992" s="5" t="n">
        <v>21.1659007575757</v>
      </c>
    </row>
    <row r="993">
      <c r="A993" t="s">
        <v>2395</v>
      </c>
      <c r="B993" s="5" t="n">
        <v>19.3896628960842</v>
      </c>
      <c r="C993" s="5" t="n">
        <v>20.9534974211512</v>
      </c>
      <c r="D993" s="5" t="n">
        <v>21.1665082498228</v>
      </c>
    </row>
    <row r="994">
      <c r="A994" t="s">
        <v>2396</v>
      </c>
      <c r="B994" s="5" t="n">
        <v>19.3830142282709</v>
      </c>
      <c r="C994" s="5" t="n">
        <v>20.943343804061</v>
      </c>
      <c r="D994" s="5" t="n">
        <v>21.1572909429592</v>
      </c>
    </row>
    <row r="995">
      <c r="A995" t="s">
        <v>2397</v>
      </c>
      <c r="B995" s="5" t="n">
        <v>19.3836964724617</v>
      </c>
      <c r="C995" s="5" t="n">
        <v>20.9407052890873</v>
      </c>
      <c r="D995" s="5" t="n">
        <v>21.1569146068558</v>
      </c>
    </row>
    <row r="996">
      <c r="A996" t="s">
        <v>2398</v>
      </c>
      <c r="B996" s="5" t="n">
        <v>19.3811533096185</v>
      </c>
      <c r="C996" s="5" t="n">
        <v>20.9463263177856</v>
      </c>
      <c r="D996" s="5" t="n">
        <v>21.155508753016</v>
      </c>
    </row>
    <row r="997">
      <c r="A997" t="s">
        <v>2399</v>
      </c>
      <c r="B997" s="5" t="n">
        <v>19.3737670338206</v>
      </c>
      <c r="C997" s="5" t="n">
        <v>20.9428259711326</v>
      </c>
      <c r="D997" s="5" t="n">
        <v>21.1535781233636</v>
      </c>
    </row>
    <row r="998">
      <c r="A998" t="s">
        <v>2400</v>
      </c>
      <c r="B998" s="5" t="n">
        <v>19.3630246783009</v>
      </c>
      <c r="C998" s="5" t="n">
        <v>20.9400564931007</v>
      </c>
      <c r="D998" s="5" t="n">
        <v>21.1459262449107</v>
      </c>
    </row>
    <row r="999">
      <c r="A999" t="s">
        <v>2401</v>
      </c>
      <c r="B999" s="5" t="n">
        <v>19.3477666737171</v>
      </c>
      <c r="C999" s="5" t="n">
        <v>20.9404079601993</v>
      </c>
      <c r="D999" s="5" t="n">
        <v>21.1352829747427</v>
      </c>
    </row>
    <row r="1000">
      <c r="A1000" t="s">
        <v>2402</v>
      </c>
      <c r="B1000" s="5" t="n">
        <v>19.3482852615462</v>
      </c>
      <c r="C1000" s="5" t="n">
        <v>20.9348567485249</v>
      </c>
      <c r="D1000" s="5" t="n">
        <v>21.1293062125512</v>
      </c>
    </row>
    <row r="1001">
      <c r="A1001" t="s">
        <v>2403</v>
      </c>
      <c r="B1001" s="5" t="n">
        <v>19.3497814937496</v>
      </c>
      <c r="C1001" s="5" t="n">
        <v>20.9295818957256</v>
      </c>
      <c r="D1001" s="5" t="n">
        <v>21.1300828817341</v>
      </c>
    </row>
    <row r="1002">
      <c r="A1002" t="s">
        <v>2404</v>
      </c>
      <c r="B1002" s="5" t="n">
        <v>19.350947785998</v>
      </c>
      <c r="C1002" s="5" t="n">
        <v>20.9254037176882</v>
      </c>
      <c r="D1002" s="5" t="n">
        <v>21.1227602395984</v>
      </c>
    </row>
    <row r="1003">
      <c r="A1003" t="s">
        <v>2405</v>
      </c>
      <c r="B1003" s="5" t="n">
        <v>19.3507920310984</v>
      </c>
      <c r="C1003" s="5" t="n">
        <v>20.9232600325782</v>
      </c>
      <c r="D1003" s="5" t="n">
        <v>21.1176369521912</v>
      </c>
    </row>
    <row r="1004">
      <c r="A1004" t="s">
        <v>2406</v>
      </c>
      <c r="B1004" s="5" t="n">
        <v>19.346166264002</v>
      </c>
      <c r="C1004" s="5" t="n">
        <v>20.9092949397105</v>
      </c>
      <c r="D1004" s="5" t="n">
        <v>21.1183620689655</v>
      </c>
    </row>
    <row r="1005">
      <c r="A1005" t="s">
        <v>2407</v>
      </c>
      <c r="B1005" s="5" t="n">
        <v>19.3550953316599</v>
      </c>
      <c r="C1005" s="5" t="n">
        <v>20.9182471348809</v>
      </c>
      <c r="D1005" s="5" t="n">
        <v>21.1340025167785</v>
      </c>
    </row>
    <row r="1006">
      <c r="A1006" t="s">
        <v>2408</v>
      </c>
      <c r="B1006" s="5" t="n">
        <v>19.3697639539531</v>
      </c>
      <c r="C1006" s="5" t="n">
        <v>20.9250519241036</v>
      </c>
      <c r="D1006" s="5" t="n">
        <v>21.1494478732277</v>
      </c>
    </row>
    <row r="1007">
      <c r="A1007" t="s">
        <v>2409</v>
      </c>
      <c r="B1007" s="5" t="n">
        <v>19.3696562833684</v>
      </c>
      <c r="C1007" s="5" t="n">
        <v>20.9275809299588</v>
      </c>
      <c r="D1007" s="5" t="n">
        <v>21.1553055508402</v>
      </c>
    </row>
    <row r="1008">
      <c r="A1008" t="s">
        <v>2410</v>
      </c>
      <c r="B1008" s="5" t="n">
        <v>19.3719047619049</v>
      </c>
      <c r="C1008" s="5" t="n">
        <v>20.937277370479</v>
      </c>
      <c r="D1008" s="5" t="n">
        <v>21.1564774867317</v>
      </c>
    </row>
    <row r="1009">
      <c r="A1009" t="s">
        <v>2411</v>
      </c>
      <c r="B1009" s="5" t="n">
        <v>19.3702257703081</v>
      </c>
      <c r="C1009" s="5" t="n">
        <v>20.9455876685936</v>
      </c>
      <c r="D1009" s="5" t="n">
        <v>21.1608436532507</v>
      </c>
    </row>
    <row r="1010">
      <c r="A1010" t="s">
        <v>2412</v>
      </c>
      <c r="B1010" s="5" t="n">
        <v>19.3706548026465</v>
      </c>
      <c r="C1010" s="5" t="n">
        <v>20.9703040390591</v>
      </c>
      <c r="D1010" s="5" t="n">
        <v>21.1619791122715</v>
      </c>
    </row>
    <row r="1011">
      <c r="A1011" t="s">
        <v>2413</v>
      </c>
      <c r="B1011" s="5" t="n">
        <v>19.369638561118</v>
      </c>
      <c r="C1011" s="5" t="n">
        <v>20.9677017648226</v>
      </c>
      <c r="D1011" s="5" t="n">
        <v>21.162112565445</v>
      </c>
    </row>
    <row r="1012">
      <c r="A1012" t="s">
        <v>2414</v>
      </c>
      <c r="B1012" s="5" t="n">
        <v>19.3682607208029</v>
      </c>
      <c r="C1012" s="5" t="n">
        <v>20.9645630170318</v>
      </c>
      <c r="D1012" s="5" t="n">
        <v>21.1577108225108</v>
      </c>
    </row>
    <row r="1013">
      <c r="A1013" t="s">
        <v>2415</v>
      </c>
      <c r="B1013" s="5" t="n">
        <v>19.3573546970038</v>
      </c>
      <c r="C1013" s="5" t="n">
        <v>20.9555545171339</v>
      </c>
      <c r="D1013" s="5" t="n">
        <v>21.1398431876607</v>
      </c>
    </row>
    <row r="1014">
      <c r="A1014" t="s">
        <v>2416</v>
      </c>
      <c r="B1014" s="5" t="n">
        <v>19.3400672924679</v>
      </c>
      <c r="C1014" s="5" t="n">
        <v>20.951705459978</v>
      </c>
      <c r="D1014" s="5" t="n">
        <v>21.1282759214606</v>
      </c>
    </row>
    <row r="1015">
      <c r="A1015" t="s">
        <v>2417</v>
      </c>
      <c r="B1015" s="5" t="n">
        <v>19.3197908895672</v>
      </c>
      <c r="C1015" s="5" t="n">
        <v>20.9502897729958</v>
      </c>
      <c r="D1015" s="5" t="n">
        <v>21.1140914529914</v>
      </c>
    </row>
    <row r="1016">
      <c r="A1016" t="s">
        <v>2418</v>
      </c>
      <c r="B1016" s="5" t="n">
        <v>19.3153041803556</v>
      </c>
      <c r="C1016" s="5" t="n">
        <v>20.9460386541918</v>
      </c>
      <c r="D1016" s="5" t="n">
        <v>21.1078973000682</v>
      </c>
    </row>
    <row r="1017">
      <c r="A1017" t="s">
        <v>2419</v>
      </c>
      <c r="B1017" s="5" t="n">
        <v>19.3327352941176</v>
      </c>
      <c r="C1017" s="5" t="n">
        <v>20.9469092613967</v>
      </c>
      <c r="D1017" s="5" t="n">
        <v>21.1072230889234</v>
      </c>
    </row>
    <row r="1018">
      <c r="A1018" t="s">
        <v>2420</v>
      </c>
      <c r="B1018" s="5" t="n">
        <v>19.3331616670571</v>
      </c>
      <c r="C1018" s="5" t="n">
        <v>20.9422330615416</v>
      </c>
      <c r="D1018" s="5" t="n">
        <v>21.1019838210383</v>
      </c>
    </row>
    <row r="1019">
      <c r="A1019" t="s">
        <v>2421</v>
      </c>
      <c r="B1019" s="5" t="n">
        <v>19.3114193833276</v>
      </c>
      <c r="C1019" s="5" t="n">
        <v>20.9381403632934</v>
      </c>
      <c r="D1019" s="5" t="n">
        <v>21.0894785205604</v>
      </c>
    </row>
    <row r="1020">
      <c r="A1020" t="s">
        <v>2422</v>
      </c>
      <c r="B1020" s="5" t="n">
        <v>19.2930025168747</v>
      </c>
      <c r="C1020" s="5" t="n">
        <v>20.9255284552847</v>
      </c>
      <c r="D1020" s="5" t="n">
        <v>21.075965195246</v>
      </c>
    </row>
    <row r="1021">
      <c r="A1021" t="s">
        <v>2423</v>
      </c>
      <c r="B1021" s="5" t="n">
        <v>19.2832037100393</v>
      </c>
      <c r="C1021" s="5" t="n">
        <v>20.9134597620716</v>
      </c>
      <c r="D1021" s="5" t="n">
        <v>21.0670351464433</v>
      </c>
    </row>
    <row r="1022">
      <c r="A1022" t="s">
        <v>2424</v>
      </c>
      <c r="B1022" s="5" t="n">
        <v>19.26842420464</v>
      </c>
      <c r="C1022" s="5" t="n">
        <v>20.9093797044887</v>
      </c>
      <c r="D1022" s="5" t="n">
        <v>21.0579202777775</v>
      </c>
    </row>
    <row r="1023">
      <c r="A1023" t="s">
        <v>2425</v>
      </c>
      <c r="B1023" s="5" t="n">
        <v>19.2789867908108</v>
      </c>
      <c r="C1023" s="5" t="n">
        <v>20.8891810857826</v>
      </c>
      <c r="D1023" s="5" t="n">
        <v>21.0666636227792</v>
      </c>
    </row>
    <row r="1024">
      <c r="A1024" t="s">
        <v>2426</v>
      </c>
      <c r="B1024" s="5" t="n">
        <v>19.2824040554478</v>
      </c>
      <c r="C1024" s="5" t="n">
        <v>20.8962320152235</v>
      </c>
      <c r="D1024" s="5" t="n">
        <v>21.075448599698</v>
      </c>
    </row>
    <row r="1025">
      <c r="A1025" t="s">
        <v>2427</v>
      </c>
      <c r="B1025" s="5" t="n">
        <v>19.2910976681962</v>
      </c>
      <c r="C1025" s="5" t="n">
        <v>20.8978692482706</v>
      </c>
      <c r="D1025" s="5" t="n">
        <v>21.0766297601072</v>
      </c>
    </row>
    <row r="1026">
      <c r="A1026" t="s">
        <v>2428</v>
      </c>
      <c r="B1026" s="5" t="n">
        <v>19.3135936374328</v>
      </c>
      <c r="C1026" s="5" t="n">
        <v>20.91162</v>
      </c>
      <c r="D1026" s="5" t="n">
        <v>21.0866064891846</v>
      </c>
    </row>
    <row r="1027">
      <c r="A1027" t="s">
        <v>2429</v>
      </c>
      <c r="B1027" s="5" t="n">
        <v>19.3251702063568</v>
      </c>
      <c r="C1027" s="5" t="n">
        <v>20.9068333788211</v>
      </c>
      <c r="D1027" s="5" t="n">
        <v>21.0879670965608</v>
      </c>
    </row>
    <row r="1028">
      <c r="A1028" t="s">
        <v>2430</v>
      </c>
      <c r="B1028" s="5" t="n">
        <v>19.3289578154431</v>
      </c>
      <c r="C1028" s="5" t="n">
        <v>20.9074453999455</v>
      </c>
      <c r="D1028" s="5" t="n">
        <v>21.0867747524752</v>
      </c>
    </row>
    <row r="1029">
      <c r="A1029" t="s">
        <v>2431</v>
      </c>
      <c r="B1029" s="5" t="n">
        <v>19.3265711000532</v>
      </c>
      <c r="C1029" s="5" t="n">
        <v>20.9065660662726</v>
      </c>
      <c r="D1029" s="5" t="n">
        <v>21.0840788820901</v>
      </c>
    </row>
    <row r="1030">
      <c r="A1030" t="s">
        <v>2432</v>
      </c>
      <c r="B1030" s="5" t="n">
        <v>19.3289339986393</v>
      </c>
      <c r="C1030" s="5" t="n">
        <v>20.8989621337758</v>
      </c>
      <c r="D1030" s="5" t="n">
        <v>21.0839182014266</v>
      </c>
    </row>
    <row r="1031">
      <c r="A1031" t="s">
        <v>2433</v>
      </c>
      <c r="B1031" s="5" t="n">
        <v>19.3276995894162</v>
      </c>
      <c r="C1031" s="5" t="n">
        <v>20.8987704918035</v>
      </c>
      <c r="D1031" s="5" t="n">
        <v>21.0834943989297</v>
      </c>
    </row>
    <row r="1032">
      <c r="A1032" t="s">
        <v>2434</v>
      </c>
      <c r="B1032" s="5" t="n">
        <v>19.3270031263105</v>
      </c>
      <c r="C1032" s="5" t="n">
        <v>20.8958456394541</v>
      </c>
      <c r="D1032" s="5" t="n">
        <v>21.0826570614841</v>
      </c>
    </row>
    <row r="1033">
      <c r="A1033" t="s">
        <v>2435</v>
      </c>
      <c r="B1033" s="5" t="n">
        <v>19.3448127361843</v>
      </c>
      <c r="C1033" s="5" t="n">
        <v>20.8865682414701</v>
      </c>
      <c r="D1033" s="5" t="n">
        <v>21.0738717864744</v>
      </c>
    </row>
    <row r="1034">
      <c r="A1034" t="s">
        <v>2436</v>
      </c>
      <c r="B1034" s="5" t="n">
        <v>19.3702204133212</v>
      </c>
      <c r="C1034" s="5" t="n">
        <v>20.8787475490198</v>
      </c>
      <c r="D1034" s="5" t="n">
        <v>21.0681553239985</v>
      </c>
    </row>
    <row r="1035">
      <c r="A1035" t="s">
        <v>2437</v>
      </c>
      <c r="B1035" s="5" t="n">
        <v>19.3746175442511</v>
      </c>
      <c r="C1035" s="5" t="n">
        <v>20.8676411245623</v>
      </c>
      <c r="D1035" s="5" t="n">
        <v>21.0608282910873</v>
      </c>
    </row>
    <row r="1036">
      <c r="A1036" t="s">
        <v>2438</v>
      </c>
      <c r="B1036" s="5" t="n">
        <v>19.3674777852449</v>
      </c>
      <c r="C1036" s="5" t="n">
        <v>20.8552897009969</v>
      </c>
      <c r="D1036" s="5" t="n">
        <v>21.0541833030852</v>
      </c>
    </row>
    <row r="1037">
      <c r="A1037" t="s">
        <v>2439</v>
      </c>
      <c r="B1037" s="5" t="n">
        <v>19.3562150148791</v>
      </c>
      <c r="C1037" s="5" t="n">
        <v>20.840002658514</v>
      </c>
      <c r="D1037" s="5" t="n">
        <v>21.0594848334981</v>
      </c>
    </row>
    <row r="1038">
      <c r="A1038" t="s">
        <v>2440</v>
      </c>
      <c r="B1038" s="5" t="n">
        <v>19.3607918219811</v>
      </c>
      <c r="C1038" s="5" t="n">
        <v>20.8363570372363</v>
      </c>
      <c r="D1038" s="5" t="n">
        <v>21.0611974999999</v>
      </c>
    </row>
    <row r="1039">
      <c r="A1039" t="s">
        <v>2441</v>
      </c>
      <c r="B1039" s="5" t="n">
        <v>19.3541656300651</v>
      </c>
      <c r="C1039" s="5" t="n">
        <v>20.8223574740864</v>
      </c>
      <c r="D1039" s="5" t="n">
        <v>21.0584213172447</v>
      </c>
    </row>
    <row r="1040">
      <c r="A1040" t="s">
        <v>2442</v>
      </c>
      <c r="B1040" s="5" t="n">
        <v>19.3363857489276</v>
      </c>
      <c r="C1040" s="5" t="n">
        <v>20.7942944006415</v>
      </c>
      <c r="D1040" s="5" t="n">
        <v>21.0660225763611</v>
      </c>
    </row>
    <row r="1041">
      <c r="A1041" t="s">
        <v>2443</v>
      </c>
      <c r="B1041" s="5" t="n">
        <v>19.3254884385557</v>
      </c>
      <c r="C1041" s="5" t="n">
        <v>20.7799323880793</v>
      </c>
      <c r="D1041" s="5" t="n">
        <v>21.0665697290151</v>
      </c>
    </row>
    <row r="1042">
      <c r="A1042" t="s">
        <v>2444</v>
      </c>
      <c r="B1042" s="5" t="n">
        <v>19.3179920484526</v>
      </c>
      <c r="C1042" s="5" t="n">
        <v>20.7679696531794</v>
      </c>
      <c r="D1042" s="5" t="n">
        <v>21.0648069594033</v>
      </c>
    </row>
    <row r="1043">
      <c r="A1043" t="s">
        <v>2445</v>
      </c>
      <c r="B1043" s="5" t="n">
        <v>19.3025067780874</v>
      </c>
      <c r="C1043" s="5" t="n">
        <v>20.748094460413</v>
      </c>
      <c r="D1043" s="5" t="n">
        <v>21.0628534597471</v>
      </c>
    </row>
    <row r="1044">
      <c r="A1044" t="s">
        <v>2446</v>
      </c>
      <c r="B1044" s="5" t="n">
        <v>19.2956245355924</v>
      </c>
      <c r="C1044" s="5" t="n">
        <v>20.7358077976267</v>
      </c>
      <c r="D1044" s="5" t="n">
        <v>21.0623823038396</v>
      </c>
    </row>
    <row r="1045">
      <c r="A1045" t="s">
        <v>2447</v>
      </c>
      <c r="B1045" s="5" t="n">
        <v>19.2956126652439</v>
      </c>
      <c r="C1045" s="5" t="n">
        <v>20.7329675547347</v>
      </c>
      <c r="D1045" s="5" t="n">
        <v>21.059719301221</v>
      </c>
    </row>
    <row r="1046">
      <c r="A1046" t="s">
        <v>2448</v>
      </c>
      <c r="B1046" s="5" t="n">
        <v>19.2966969662756</v>
      </c>
      <c r="C1046" s="5" t="n">
        <v>20.7249668786432</v>
      </c>
      <c r="D1046" s="5" t="n">
        <v>21.0597004806041</v>
      </c>
    </row>
    <row r="1047">
      <c r="A1047" t="s">
        <v>2449</v>
      </c>
      <c r="B1047" s="5" t="n">
        <v>19.3059192372409</v>
      </c>
      <c r="C1047" s="5" t="n">
        <v>20.73216091805</v>
      </c>
      <c r="D1047" s="5" t="n">
        <v>21.0544955767266</v>
      </c>
    </row>
    <row r="1048">
      <c r="A1048" t="s">
        <v>2450</v>
      </c>
      <c r="B1048" s="5" t="n">
        <v>19.3057445737303</v>
      </c>
      <c r="C1048" s="5" t="n">
        <v>20.7277430779139</v>
      </c>
      <c r="D1048" s="5" t="n">
        <v>21.0436095125253</v>
      </c>
    </row>
    <row r="1049">
      <c r="A1049" t="s">
        <v>2451</v>
      </c>
      <c r="B1049" s="5" t="n">
        <v>19.3170605923924</v>
      </c>
      <c r="C1049" s="5" t="n">
        <v>20.7257645161291</v>
      </c>
      <c r="D1049" s="5" t="n">
        <v>21.0337074074073</v>
      </c>
    </row>
    <row r="1050">
      <c r="A1050" t="s">
        <v>2452</v>
      </c>
      <c r="B1050" s="5" t="n">
        <v>19.3213723492566</v>
      </c>
      <c r="C1050" s="5" t="n">
        <v>20.7298183457873</v>
      </c>
      <c r="D1050" s="5" t="n">
        <v>21.0279238904299</v>
      </c>
    </row>
    <row r="1051">
      <c r="A1051" t="s">
        <v>2453</v>
      </c>
      <c r="B1051" s="5" t="n">
        <v>19.315781351341</v>
      </c>
      <c r="C1051" s="5" t="n">
        <v>20.7257490588083</v>
      </c>
      <c r="D1051" s="5" t="n">
        <v>21.03271020624</v>
      </c>
    </row>
    <row r="1052">
      <c r="A1052" t="s">
        <v>2454</v>
      </c>
      <c r="B1052" s="5" t="n">
        <v>19.3142163009404</v>
      </c>
      <c r="C1052" s="5" t="n">
        <v>20.7248059662091</v>
      </c>
      <c r="D1052" s="5" t="n">
        <v>21.0349785023288</v>
      </c>
    </row>
    <row r="1053">
      <c r="A1053" t="s">
        <v>2455</v>
      </c>
      <c r="B1053" s="5" t="n">
        <v>19.3099079610739</v>
      </c>
      <c r="C1053" s="5" t="n">
        <v>20.7213752835979</v>
      </c>
      <c r="D1053" s="5" t="n">
        <v>21.0349296932066</v>
      </c>
    </row>
    <row r="1054">
      <c r="A1054" t="s">
        <v>2456</v>
      </c>
      <c r="B1054" s="5" t="n">
        <v>19.3075995562303</v>
      </c>
      <c r="C1054" s="5" t="n">
        <v>20.7235507631055</v>
      </c>
      <c r="D1054" s="5" t="n">
        <v>21.0412633774713</v>
      </c>
    </row>
    <row r="1055">
      <c r="A1055" t="s">
        <v>2457</v>
      </c>
      <c r="B1055" s="5" t="n">
        <v>19.306532607423</v>
      </c>
      <c r="C1055" s="5" t="n">
        <v>20.7203519819702</v>
      </c>
      <c r="D1055" s="5" t="n">
        <v>21.0456396510993</v>
      </c>
    </row>
    <row r="1056">
      <c r="A1056" t="s">
        <v>2458</v>
      </c>
      <c r="B1056" s="5" t="n">
        <v>19.2933278191343</v>
      </c>
      <c r="C1056" s="5" t="n">
        <v>20.7094408945688</v>
      </c>
      <c r="D1056" s="5" t="n">
        <v>21.0470158030135</v>
      </c>
    </row>
    <row r="1057">
      <c r="A1057" t="s">
        <v>2459</v>
      </c>
      <c r="B1057" s="5" t="n">
        <v>19.2858422622553</v>
      </c>
      <c r="C1057" s="5" t="n">
        <v>20.7017559403949</v>
      </c>
      <c r="D1057" s="5" t="n">
        <v>21.0488629656952</v>
      </c>
    </row>
    <row r="1058">
      <c r="A1058" t="s">
        <v>2460</v>
      </c>
      <c r="B1058" s="5" t="n">
        <v>19.2880377262201</v>
      </c>
      <c r="C1058" s="5" t="n">
        <v>20.7017815475394</v>
      </c>
      <c r="D1058" s="5" t="n">
        <v>21.0526512096773</v>
      </c>
    </row>
    <row r="1059">
      <c r="A1059" t="s">
        <v>2461</v>
      </c>
      <c r="B1059" s="5" t="n">
        <v>19.2884356846475</v>
      </c>
      <c r="C1059" s="5" t="n">
        <v>20.7016015887978</v>
      </c>
      <c r="D1059" s="5" t="n">
        <v>21.0532550831792</v>
      </c>
    </row>
    <row r="1060">
      <c r="A1060" t="s">
        <v>2462</v>
      </c>
      <c r="B1060" s="5" t="n">
        <v>19.2904210043478</v>
      </c>
      <c r="C1060" s="5" t="n">
        <v>20.7019430122119</v>
      </c>
      <c r="D1060" s="5" t="n">
        <v>21.052463483146</v>
      </c>
    </row>
    <row r="1061">
      <c r="A1061" t="s">
        <v>2463</v>
      </c>
      <c r="B1061" s="5" t="n">
        <v>19.2945781218982</v>
      </c>
      <c r="C1061" s="5" t="n">
        <v>20.7056181059996</v>
      </c>
      <c r="D1061" s="5" t="n">
        <v>21.0570009276437</v>
      </c>
    </row>
    <row r="1062">
      <c r="A1062" t="s">
        <v>2464</v>
      </c>
      <c r="B1062" s="5" t="n">
        <v>19.2949161425577</v>
      </c>
      <c r="C1062" s="5" t="n">
        <v>20.7068203753353</v>
      </c>
      <c r="D1062" s="5" t="n">
        <v>21.0609699705232</v>
      </c>
    </row>
    <row r="1063">
      <c r="A1063" t="s">
        <v>2465</v>
      </c>
      <c r="B1063" s="5" t="n">
        <v>19.2912368794327</v>
      </c>
      <c r="C1063" s="5" t="n">
        <v>20.7017154075279</v>
      </c>
      <c r="D1063" s="5" t="n">
        <v>21.0687652582159</v>
      </c>
    </row>
    <row r="1064">
      <c r="A1064" t="s">
        <v>2466</v>
      </c>
      <c r="B1064" s="5" t="n">
        <v>19.2868198665681</v>
      </c>
      <c r="C1064" s="5" t="n">
        <v>20.6962493206522</v>
      </c>
      <c r="D1064" s="5" t="n">
        <v>21.0717692452474</v>
      </c>
    </row>
    <row r="1065">
      <c r="A1065" t="s">
        <v>2467</v>
      </c>
      <c r="B1065" s="5" t="n">
        <v>19.3017472312434</v>
      </c>
      <c r="C1065" s="5" t="n">
        <v>20.7045804817959</v>
      </c>
      <c r="D1065" s="5" t="n">
        <v>21.0755919561933</v>
      </c>
    </row>
    <row r="1066">
      <c r="A1066" t="s">
        <v>2468</v>
      </c>
      <c r="B1066" s="5" t="n">
        <v>19.3036690238669</v>
      </c>
      <c r="C1066" s="5" t="n">
        <v>20.7040512215437</v>
      </c>
      <c r="D1066" s="5" t="n">
        <v>21.0806900191938</v>
      </c>
    </row>
    <row r="1067">
      <c r="A1067" t="s">
        <v>2469</v>
      </c>
      <c r="B1067" s="5" t="n">
        <v>19.3163077150336</v>
      </c>
      <c r="C1067" s="5" t="n">
        <v>20.711369422297</v>
      </c>
      <c r="D1067" s="5" t="n">
        <v>21.0872463768115</v>
      </c>
    </row>
    <row r="1068">
      <c r="A1068" t="s">
        <v>2470</v>
      </c>
      <c r="B1068" s="5" t="n">
        <v>19.3472889868921</v>
      </c>
      <c r="C1068" s="5" t="n">
        <v>20.7465797378484</v>
      </c>
      <c r="D1068" s="5" t="n">
        <v>21.1070164455241</v>
      </c>
    </row>
    <row r="1069">
      <c r="A1069" t="s">
        <v>2471</v>
      </c>
      <c r="B1069" s="5" t="n">
        <v>19.3795829864829</v>
      </c>
      <c r="C1069" s="5" t="n">
        <v>20.7804868019633</v>
      </c>
      <c r="D1069" s="5" t="n">
        <v>21.1199286488438</v>
      </c>
    </row>
    <row r="1070">
      <c r="A1070" t="s">
        <v>2472</v>
      </c>
      <c r="B1070" s="5" t="n">
        <v>19.416700625456</v>
      </c>
      <c r="C1070" s="5" t="n">
        <v>20.8040086376131</v>
      </c>
      <c r="D1070" s="5" t="n">
        <v>21.1474423843353</v>
      </c>
    </row>
    <row r="1071">
      <c r="A1071" t="s">
        <v>2473</v>
      </c>
      <c r="B1071" s="5" t="n">
        <v>19.4569066067756</v>
      </c>
      <c r="C1071" s="5" t="n">
        <v>20.8339701146466</v>
      </c>
      <c r="D1071" s="5" t="n">
        <v>21.1666485173395</v>
      </c>
    </row>
    <row r="1072">
      <c r="A1072" t="s">
        <v>2474</v>
      </c>
      <c r="B1072" s="5" t="n">
        <v>19.4690542386651</v>
      </c>
      <c r="C1072" s="5" t="n">
        <v>20.8440322786428</v>
      </c>
      <c r="D1072" s="5" t="n">
        <v>21.1792160748693</v>
      </c>
    </row>
    <row r="1073">
      <c r="A1073" t="s">
        <v>2475</v>
      </c>
      <c r="B1073" s="5" t="n">
        <v>19.4741253466447</v>
      </c>
      <c r="C1073" s="5" t="n">
        <v>20.8445162117137</v>
      </c>
      <c r="D1073" s="5" t="n">
        <v>21.1856630381</v>
      </c>
    </row>
    <row r="1074">
      <c r="A1074" t="s">
        <v>2476</v>
      </c>
      <c r="B1074" s="5" t="n">
        <v>19.4588406678463</v>
      </c>
      <c r="C1074" s="5" t="n">
        <v>20.8400898113534</v>
      </c>
      <c r="D1074" s="5" t="n">
        <v>21.1898908762718</v>
      </c>
    </row>
    <row r="1075">
      <c r="A1075" t="s">
        <v>2477</v>
      </c>
      <c r="B1075" s="5" t="n">
        <v>19.4603102855918</v>
      </c>
      <c r="C1075" s="5" t="n">
        <v>20.8462541212805</v>
      </c>
      <c r="D1075" s="5" t="n">
        <v>21.2058261700096</v>
      </c>
    </row>
    <row r="1076">
      <c r="A1076" t="s">
        <v>2478</v>
      </c>
      <c r="B1076" s="5" t="n">
        <v>19.4654060214144</v>
      </c>
      <c r="C1076" s="5" t="n">
        <v>20.8505737231102</v>
      </c>
      <c r="D1076" s="5" t="n">
        <v>21.2078067722895</v>
      </c>
    </row>
    <row r="1077">
      <c r="A1077" t="s">
        <v>2479</v>
      </c>
      <c r="B1077" s="5" t="n">
        <v>19.4692019475021</v>
      </c>
      <c r="C1077" s="5" t="n">
        <v>20.8465591464422</v>
      </c>
      <c r="D1077" s="5" t="n">
        <v>21.2138004311673</v>
      </c>
    </row>
    <row r="1078">
      <c r="A1078" t="s">
        <v>2480</v>
      </c>
      <c r="B1078" s="5" t="n">
        <v>19.4660638484784</v>
      </c>
      <c r="C1078" s="5" t="n">
        <v>20.8401882888475</v>
      </c>
      <c r="D1078" s="5" t="n">
        <v>21.2175478780451</v>
      </c>
    </row>
    <row r="1079">
      <c r="A1079" t="s">
        <v>2481</v>
      </c>
      <c r="B1079" s="5" t="n">
        <v>19.4528242934878</v>
      </c>
      <c r="C1079" s="5" t="n">
        <v>20.8294504359324</v>
      </c>
      <c r="D1079" s="5" t="n">
        <v>21.2171062299098</v>
      </c>
    </row>
    <row r="1080">
      <c r="A1080" t="s">
        <v>2482</v>
      </c>
      <c r="B1080" s="5" t="n">
        <v>19.4487591652566</v>
      </c>
      <c r="C1080" s="5" t="n">
        <v>20.8234457490215</v>
      </c>
      <c r="D1080" s="5" t="n">
        <v>21.2140502922178</v>
      </c>
    </row>
    <row r="1081">
      <c r="A1081" t="s">
        <v>2483</v>
      </c>
      <c r="B1081" s="5" t="n">
        <v>19.4463284308539</v>
      </c>
      <c r="C1081" s="5" t="n">
        <v>20.8198375768218</v>
      </c>
      <c r="D1081" s="5" t="n">
        <v>21.2139682539683</v>
      </c>
    </row>
    <row r="1082">
      <c r="A1082" t="s">
        <v>2484</v>
      </c>
      <c r="B1082" s="5" t="n">
        <v>19.4271404025531</v>
      </c>
      <c r="C1082" s="5" t="n">
        <v>20.7948187730416</v>
      </c>
      <c r="D1082" s="5" t="n">
        <v>21.2012232193077</v>
      </c>
    </row>
    <row r="1083">
      <c r="A1083" t="s">
        <v>2485</v>
      </c>
      <c r="B1083" s="5" t="n">
        <v>19.414956669113</v>
      </c>
      <c r="C1083" s="5" t="n">
        <v>20.7751350070078</v>
      </c>
      <c r="D1083" s="5" t="n">
        <v>21.1946926749974</v>
      </c>
    </row>
    <row r="1084">
      <c r="A1084" t="s">
        <v>2486</v>
      </c>
      <c r="B1084" s="5" t="n">
        <v>19.4014678515424</v>
      </c>
      <c r="C1084" s="5" t="n">
        <v>20.7537346134908</v>
      </c>
      <c r="D1084" s="5" t="n">
        <v>21.1870569427527</v>
      </c>
    </row>
    <row r="1085">
      <c r="A1085" t="s">
        <v>2487</v>
      </c>
      <c r="B1085" s="5" t="n">
        <v>19.3873277574493</v>
      </c>
      <c r="C1085" s="5" t="n">
        <v>20.7331812592227</v>
      </c>
      <c r="D1085" s="5" t="n">
        <v>21.1821020563595</v>
      </c>
    </row>
    <row r="1086">
      <c r="A1086" t="s">
        <v>2488</v>
      </c>
      <c r="B1086" s="5" t="n">
        <v>19.3881297550809</v>
      </c>
      <c r="C1086" s="5" t="n">
        <v>20.717324775876</v>
      </c>
      <c r="D1086" s="5" t="n">
        <v>21.183876883275</v>
      </c>
    </row>
    <row r="1087">
      <c r="A1087" t="s">
        <v>2489</v>
      </c>
      <c r="B1087" s="5" t="n">
        <v>19.3928808777431</v>
      </c>
      <c r="C1087" s="5" t="n">
        <v>20.716483437743</v>
      </c>
      <c r="D1087" s="5" t="n">
        <v>21.1856365440391</v>
      </c>
    </row>
    <row r="1088">
      <c r="A1088" t="s">
        <v>2490</v>
      </c>
      <c r="B1088" s="5" t="n">
        <v>19.3947259127525</v>
      </c>
      <c r="C1088" s="5" t="n">
        <v>20.7197780931226</v>
      </c>
      <c r="D1088" s="5" t="n">
        <v>21.1883460832314</v>
      </c>
    </row>
    <row r="1089">
      <c r="A1089" t="s">
        <v>2491</v>
      </c>
      <c r="B1089" s="5" t="n">
        <v>19.4027741901886</v>
      </c>
      <c r="C1089" s="5" t="n">
        <v>20.7193179129441</v>
      </c>
      <c r="D1089" s="5" t="n">
        <v>21.1858935361216</v>
      </c>
    </row>
    <row r="1090">
      <c r="A1090" t="s">
        <v>2492</v>
      </c>
      <c r="B1090" s="5" t="n">
        <v>19.4024901226867</v>
      </c>
      <c r="C1090" s="5" t="n">
        <v>20.708196324755</v>
      </c>
      <c r="D1090" s="5" t="n">
        <v>21.1848416426731</v>
      </c>
    </row>
    <row r="1091">
      <c r="A1091" t="s">
        <v>2493</v>
      </c>
      <c r="B1091" s="5" t="n">
        <v>19.4000899542432</v>
      </c>
      <c r="C1091" s="5" t="n">
        <v>20.7068331702941</v>
      </c>
      <c r="D1091" s="5" t="n">
        <v>21.186151226158</v>
      </c>
    </row>
    <row r="1092">
      <c r="A1092" t="s">
        <v>2494</v>
      </c>
      <c r="B1092" s="5" t="n">
        <v>19.4006530336145</v>
      </c>
      <c r="C1092" s="5" t="n">
        <v>20.7033892152062</v>
      </c>
      <c r="D1092" s="5" t="n">
        <v>21.187957233849</v>
      </c>
    </row>
    <row r="1093">
      <c r="A1093" t="s">
        <v>2495</v>
      </c>
      <c r="B1093" s="5" t="n">
        <v>19.4071978765486</v>
      </c>
      <c r="C1093" s="5" t="n">
        <v>20.7068513750969</v>
      </c>
      <c r="D1093" s="5" t="n">
        <v>21.1901025524156</v>
      </c>
    </row>
    <row r="1094">
      <c r="A1094" t="s">
        <v>2496</v>
      </c>
      <c r="B1094" s="5" t="n">
        <v>19.4091423205344</v>
      </c>
      <c r="C1094" s="5" t="n">
        <v>20.7064262247956</v>
      </c>
      <c r="D1094" s="5" t="n">
        <v>21.1918404954885</v>
      </c>
    </row>
    <row r="1095">
      <c r="A1095" t="s">
        <v>2497</v>
      </c>
      <c r="B1095" s="5" t="n">
        <v>19.4137276529014</v>
      </c>
      <c r="C1095" s="5" t="n">
        <v>20.7078652982151</v>
      </c>
      <c r="D1095" s="5" t="n">
        <v>21.1942753067484</v>
      </c>
    </row>
    <row r="1096">
      <c r="A1096" t="s">
        <v>2498</v>
      </c>
      <c r="B1096" s="5" t="n">
        <v>19.4347802825684</v>
      </c>
      <c r="C1096" s="5" t="n">
        <v>20.7331756232915</v>
      </c>
      <c r="D1096" s="5" t="n">
        <v>21.2134827271344</v>
      </c>
    </row>
    <row r="1097">
      <c r="A1097" t="s">
        <v>2499</v>
      </c>
      <c r="B1097" s="5" t="n">
        <v>19.4518856637538</v>
      </c>
      <c r="C1097" s="5" t="n">
        <v>20.7519357075839</v>
      </c>
      <c r="D1097" s="5" t="n">
        <v>21.2270080412684</v>
      </c>
    </row>
    <row r="1098">
      <c r="A1098" t="s">
        <v>2500</v>
      </c>
      <c r="B1098" s="5" t="n">
        <v>19.4713076361361</v>
      </c>
      <c r="C1098" s="5" t="n">
        <v>20.7661023154967</v>
      </c>
      <c r="D1098" s="5" t="n">
        <v>21.2431533918837</v>
      </c>
    </row>
    <row r="1099">
      <c r="A1099" t="s">
        <v>2501</v>
      </c>
      <c r="B1099" s="5" t="n">
        <v>19.5015714137535</v>
      </c>
      <c r="C1099" s="5" t="n">
        <v>20.7927871490851</v>
      </c>
      <c r="D1099" s="5" t="n">
        <v>21.2680315138721</v>
      </c>
    </row>
    <row r="1100">
      <c r="A1100" t="s">
        <v>2502</v>
      </c>
      <c r="B1100" s="5" t="n">
        <v>19.5143993337496</v>
      </c>
      <c r="C1100" s="5" t="n">
        <v>20.8214237763943</v>
      </c>
      <c r="D1100" s="5" t="n">
        <v>21.2771587659894</v>
      </c>
    </row>
    <row r="1101">
      <c r="A1101" t="s">
        <v>2503</v>
      </c>
      <c r="B1101" s="5" t="n">
        <v>19.5111527909675</v>
      </c>
      <c r="C1101" s="5" t="n">
        <v>20.8201464928616</v>
      </c>
      <c r="D1101" s="5" t="n">
        <v>21.2784455642081</v>
      </c>
    </row>
    <row r="1102">
      <c r="A1102" t="s">
        <v>2504</v>
      </c>
      <c r="B1102" s="5" t="n">
        <v>19.5092577669387</v>
      </c>
      <c r="C1102" s="5" t="n">
        <v>20.8249462902823</v>
      </c>
      <c r="D1102" s="5" t="n">
        <v>21.2821984615383</v>
      </c>
    </row>
    <row r="1103">
      <c r="A1103" t="s">
        <v>2505</v>
      </c>
      <c r="B1103" s="5" t="n">
        <v>19.5175346347606</v>
      </c>
      <c r="C1103" s="5" t="n">
        <v>20.8574619818495</v>
      </c>
      <c r="D1103" s="5" t="n">
        <v>21.2870016686892</v>
      </c>
    </row>
    <row r="1104">
      <c r="A1104" t="s">
        <v>2506</v>
      </c>
      <c r="B1104" s="5" t="n">
        <v>19.5232800377436</v>
      </c>
      <c r="C1104" s="5" t="n">
        <v>20.8734792149216</v>
      </c>
      <c r="D1104" s="5" t="n">
        <v>21.2931681522887</v>
      </c>
    </row>
    <row r="1105">
      <c r="A1105" t="s">
        <v>2507</v>
      </c>
      <c r="B1105" s="5" t="n">
        <v>19.5286199642367</v>
      </c>
      <c r="C1105" s="5" t="n">
        <v>20.8721457440295</v>
      </c>
      <c r="D1105" s="5" t="n">
        <v>21.2942214427328</v>
      </c>
    </row>
    <row r="1106">
      <c r="A1106" t="s">
        <v>2508</v>
      </c>
      <c r="B1106" s="5" t="n">
        <v>19.534693344478</v>
      </c>
      <c r="C1106" s="5" t="n">
        <v>20.8686610395919</v>
      </c>
      <c r="D1106" s="5" t="n">
        <v>21.2957495023731</v>
      </c>
    </row>
    <row r="1107">
      <c r="A1107" t="s">
        <v>2509</v>
      </c>
      <c r="B1107" s="5" t="n">
        <v>19.5360804151812</v>
      </c>
      <c r="C1107" s="5" t="n">
        <v>20.8654064695906</v>
      </c>
      <c r="D1107" s="5" t="n">
        <v>21.2916070062718</v>
      </c>
    </row>
    <row r="1108">
      <c r="A1108" t="s">
        <v>2510</v>
      </c>
      <c r="B1108" s="5" t="n">
        <v>19.5365550994631</v>
      </c>
      <c r="C1108" s="5" t="n">
        <v>20.8645916383084</v>
      </c>
      <c r="D1108" s="5" t="n">
        <v>21.2949420849419</v>
      </c>
    </row>
    <row r="1109">
      <c r="A1109" t="s">
        <v>2511</v>
      </c>
      <c r="B1109" s="5" t="n">
        <v>19.5398030542389</v>
      </c>
      <c r="C1109" s="5" t="n">
        <v>20.8638743455499</v>
      </c>
      <c r="D1109" s="5" t="n">
        <v>21.2933248496065</v>
      </c>
    </row>
    <row r="1110">
      <c r="A1110" t="s">
        <v>2512</v>
      </c>
      <c r="B1110" s="5" t="n">
        <v>19.5327682761495</v>
      </c>
      <c r="C1110" s="5" t="n">
        <v>20.8667429167672</v>
      </c>
      <c r="D1110" s="5" t="n">
        <v>21.2899572127138</v>
      </c>
    </row>
    <row r="1111">
      <c r="A1111" t="s">
        <v>2513</v>
      </c>
      <c r="B1111" s="5" t="n">
        <v>19.527833884639</v>
      </c>
      <c r="C1111" s="5" t="n">
        <v>20.8678678140315</v>
      </c>
      <c r="D1111" s="5" t="n">
        <v>21.2868389496052</v>
      </c>
    </row>
    <row r="1112">
      <c r="A1112" t="s">
        <v>2514</v>
      </c>
      <c r="B1112" s="5" t="n">
        <v>19.5168316933168</v>
      </c>
      <c r="C1112" s="5" t="n">
        <v>20.8711005209568</v>
      </c>
      <c r="D1112" s="5" t="n">
        <v>21.2791732814137</v>
      </c>
    </row>
    <row r="1113">
      <c r="A1113" t="s">
        <v>2515</v>
      </c>
      <c r="B1113" s="5" t="n">
        <v>19.5058960079024</v>
      </c>
      <c r="C1113" s="5" t="n">
        <v>20.8692009884682</v>
      </c>
      <c r="D1113" s="5" t="n">
        <v>21.2725054791791</v>
      </c>
    </row>
    <row r="1114">
      <c r="A1114" t="s">
        <v>2516</v>
      </c>
      <c r="B1114" s="5" t="n">
        <v>19.5031295576911</v>
      </c>
      <c r="C1114" s="5" t="n">
        <v>20.8660225935516</v>
      </c>
      <c r="D1114" s="5" t="n">
        <v>21.2743825316204</v>
      </c>
    </row>
    <row r="1115">
      <c r="A1115" t="s">
        <v>2517</v>
      </c>
      <c r="B1115" s="5" t="n">
        <v>19.5036240191062</v>
      </c>
      <c r="C1115" s="5" t="n">
        <v>20.8681215273675</v>
      </c>
      <c r="D1115" s="5" t="n">
        <v>21.2758173939032</v>
      </c>
    </row>
    <row r="1116">
      <c r="A1116" t="s">
        <v>2518</v>
      </c>
      <c r="B1116" s="5" t="n">
        <v>19.5107042686049</v>
      </c>
      <c r="C1116" s="5" t="n">
        <v>20.8804643026567</v>
      </c>
      <c r="D1116" s="5" t="n">
        <v>21.2745492537313</v>
      </c>
    </row>
    <row r="1117">
      <c r="A1117" t="s">
        <v>2519</v>
      </c>
      <c r="B1117" s="5" t="n">
        <v>19.5086284403672</v>
      </c>
      <c r="C1117" s="5" t="n">
        <v>20.8733608296018</v>
      </c>
      <c r="D1117" s="5" t="n">
        <v>21.268033674529</v>
      </c>
    </row>
    <row r="1118">
      <c r="A1118" t="s">
        <v>2520</v>
      </c>
      <c r="B1118" s="5" t="n">
        <v>19.5015590471366</v>
      </c>
      <c r="C1118" s="5" t="n">
        <v>20.863543564588</v>
      </c>
      <c r="D1118" s="5" t="n">
        <v>21.2541638401415</v>
      </c>
    </row>
    <row r="1119">
      <c r="A1119" t="s">
        <v>2521</v>
      </c>
      <c r="B1119" s="5" t="n">
        <v>19.4900702504583</v>
      </c>
      <c r="C1119" s="5" t="n">
        <v>20.858091388401</v>
      </c>
      <c r="D1119" s="5" t="n">
        <v>21.2382610619469</v>
      </c>
    </row>
    <row r="1120">
      <c r="A1120" t="s">
        <v>2522</v>
      </c>
      <c r="B1120" s="5" t="n">
        <v>19.4739707774617</v>
      </c>
      <c r="C1120" s="5" t="n">
        <v>20.8404127057733</v>
      </c>
      <c r="D1120" s="5" t="n">
        <v>21.2212796173657</v>
      </c>
    </row>
    <row r="1121">
      <c r="A1121" t="s">
        <v>2523</v>
      </c>
      <c r="B1121" s="5" t="n">
        <v>19.494679778114</v>
      </c>
      <c r="C1121" s="5" t="n">
        <v>20.8296317493353</v>
      </c>
      <c r="D1121" s="5" t="n">
        <v>21.2637327703357</v>
      </c>
    </row>
    <row r="1122">
      <c r="A1122" t="s">
        <v>2524</v>
      </c>
      <c r="B1122" s="5" t="n">
        <v>19.504633937563</v>
      </c>
      <c r="C1122" s="5" t="n">
        <v>20.8295059516932</v>
      </c>
      <c r="D1122" s="5" t="n">
        <v>21.2785860933563</v>
      </c>
    </row>
    <row r="1123">
      <c r="A1123" t="s">
        <v>2525</v>
      </c>
      <c r="B1123" s="5" t="n">
        <v>19.5114918707348</v>
      </c>
      <c r="C1123" s="5" t="n">
        <v>20.8278947671741</v>
      </c>
      <c r="D1123" s="5" t="n">
        <v>21.2890681730395</v>
      </c>
    </row>
    <row r="1124">
      <c r="A1124" t="s">
        <v>2526</v>
      </c>
      <c r="B1124" s="5" t="n">
        <v>19.529849785408</v>
      </c>
      <c r="C1124" s="5" t="n">
        <v>20.8222361206308</v>
      </c>
      <c r="D1124" s="5" t="n">
        <v>21.3067065310797</v>
      </c>
    </row>
    <row r="1125">
      <c r="A1125" t="s">
        <v>2527</v>
      </c>
      <c r="B1125" s="5" t="n">
        <v>19.5303517154428</v>
      </c>
      <c r="C1125" s="5" t="n">
        <v>20.8150034145233</v>
      </c>
      <c r="D1125" s="5" t="n">
        <v>21.3042177935941</v>
      </c>
    </row>
    <row r="1126">
      <c r="A1126" t="s">
        <v>2528</v>
      </c>
      <c r="B1126" s="5" t="n">
        <v>19.5319671558355</v>
      </c>
      <c r="C1126" s="5" t="n">
        <v>20.805752891332</v>
      </c>
      <c r="D1126" s="5" t="n">
        <v>21.2968980291343</v>
      </c>
    </row>
    <row r="1127">
      <c r="A1127" t="s">
        <v>2529</v>
      </c>
      <c r="B1127" s="5" t="n">
        <v>19.5287806458048</v>
      </c>
      <c r="C1127" s="5" t="n">
        <v>20.7995976290896</v>
      </c>
      <c r="D1127" s="5" t="n">
        <v>21.2896499596562</v>
      </c>
    </row>
    <row r="1128">
      <c r="A1128" t="s">
        <v>2530</v>
      </c>
      <c r="B1128" s="5" t="n">
        <v>19.5353011866457</v>
      </c>
      <c r="C1128" s="5" t="n">
        <v>20.7907497129738</v>
      </c>
      <c r="D1128" s="5" t="n">
        <v>21.2909812213301</v>
      </c>
    </row>
    <row r="1129">
      <c r="A1129" t="s">
        <v>2531</v>
      </c>
      <c r="B1129" s="5" t="n">
        <v>19.5355875398381</v>
      </c>
      <c r="C1129" s="5" t="n">
        <v>20.7753839821242</v>
      </c>
      <c r="D1129" s="5" t="n">
        <v>21.2918237283149</v>
      </c>
    </row>
    <row r="1130">
      <c r="A1130" t="s">
        <v>2532</v>
      </c>
      <c r="B1130" s="5" t="n">
        <v>19.5440615191468</v>
      </c>
      <c r="C1130" s="5" t="n">
        <v>20.7632777844385</v>
      </c>
      <c r="D1130" s="5" t="n">
        <v>21.293238492477</v>
      </c>
    </row>
    <row r="1131">
      <c r="A1131" t="s">
        <v>2533</v>
      </c>
      <c r="B1131" s="5" t="n">
        <v>19.5421872398006</v>
      </c>
      <c r="C1131" s="5" t="n">
        <v>20.7523611441247</v>
      </c>
      <c r="D1131" s="5" t="n">
        <v>21.2873470143724</v>
      </c>
    </row>
    <row r="1132">
      <c r="A1132" t="s">
        <v>2534</v>
      </c>
      <c r="B1132" s="5" t="n">
        <v>19.5285056509002</v>
      </c>
      <c r="C1132" s="5" t="n">
        <v>20.7336508219449</v>
      </c>
      <c r="D1132" s="5" t="n">
        <v>21.2712315930387</v>
      </c>
    </row>
    <row r="1133">
      <c r="A1133" t="s">
        <v>2535</v>
      </c>
      <c r="B1133" s="5" t="n">
        <v>19.50751882091</v>
      </c>
      <c r="C1133" s="5" t="n">
        <v>20.6984996572721</v>
      </c>
      <c r="D1133" s="5" t="n">
        <v>21.2545169337766</v>
      </c>
    </row>
    <row r="1134">
      <c r="A1134" t="s">
        <v>2536</v>
      </c>
      <c r="B1134" s="5" t="n">
        <v>19.4758317406386</v>
      </c>
      <c r="C1134" s="5" t="n">
        <v>20.6649399472511</v>
      </c>
      <c r="D1134" s="5" t="n">
        <v>21.2364405195065</v>
      </c>
    </row>
    <row r="1135">
      <c r="A1135" t="s">
        <v>2537</v>
      </c>
      <c r="B1135" s="5" t="n">
        <v>19.4526745006707</v>
      </c>
      <c r="C1135" s="5" t="n">
        <v>20.6331884667787</v>
      </c>
      <c r="D1135" s="5" t="n">
        <v>21.1919515820232</v>
      </c>
    </row>
    <row r="1136">
      <c r="A1136" t="s">
        <v>2538</v>
      </c>
      <c r="B1136" s="5" t="n">
        <v>19.4385302163194</v>
      </c>
      <c r="C1136" s="5" t="n">
        <v>20.6106540834252</v>
      </c>
      <c r="D1136" s="5" t="n">
        <v>21.1814288277204</v>
      </c>
    </row>
    <row r="1137">
      <c r="A1137" t="s">
        <v>2539</v>
      </c>
      <c r="B1137" s="5" t="n">
        <v>19.4327550650575</v>
      </c>
      <c r="C1137" s="5" t="n">
        <v>20.6044050705848</v>
      </c>
      <c r="D1137" s="5" t="n">
        <v>21.1729802981071</v>
      </c>
    </row>
    <row r="1138">
      <c r="A1138" t="s">
        <v>2540</v>
      </c>
      <c r="B1138" s="5" t="n">
        <v>19.4166537077034</v>
      </c>
      <c r="C1138" s="5" t="n">
        <v>20.5786564605022</v>
      </c>
      <c r="D1138" s="5" t="n">
        <v>21.1524077202682</v>
      </c>
    </row>
    <row r="1139">
      <c r="A1139" t="s">
        <v>2541</v>
      </c>
      <c r="B1139" s="5" t="n">
        <v>19.3898390816835</v>
      </c>
      <c r="C1139" s="5" t="n">
        <v>20.5472180316094</v>
      </c>
      <c r="D1139" s="5" t="n">
        <v>21.1183505258898</v>
      </c>
    </row>
    <row r="1140">
      <c r="A1140" t="s">
        <v>2542</v>
      </c>
      <c r="B1140" s="5" t="n">
        <v>19.3393212868335</v>
      </c>
      <c r="C1140" s="5" t="n">
        <v>20.4761247830889</v>
      </c>
      <c r="D1140" s="5" t="n">
        <v>21.0532340436174</v>
      </c>
    </row>
    <row r="1141">
      <c r="A1141" t="s">
        <v>2543</v>
      </c>
      <c r="B1141" s="5" t="n">
        <v>19.2931241123702</v>
      </c>
      <c r="C1141" s="5" t="n">
        <v>20.420709966275</v>
      </c>
      <c r="D1141" s="5" t="n">
        <v>21.0219728442349</v>
      </c>
    </row>
    <row r="1142">
      <c r="A1142" t="s">
        <v>2544</v>
      </c>
      <c r="B1142" s="5" t="n">
        <v>19.2862885906044</v>
      </c>
      <c r="C1142" s="5" t="n">
        <v>20.4198950011412</v>
      </c>
      <c r="D1142" s="5" t="n">
        <v>21.0198915750915</v>
      </c>
    </row>
    <row r="1143">
      <c r="A1143" t="s">
        <v>2545</v>
      </c>
      <c r="B1143" s="5" t="n">
        <v>19.2832617692709</v>
      </c>
      <c r="C1143" s="5" t="n">
        <v>20.4163916580726</v>
      </c>
      <c r="D1143" s="5" t="n">
        <v>21.0173899970665</v>
      </c>
    </row>
    <row r="1144">
      <c r="A1144" t="s">
        <v>2546</v>
      </c>
      <c r="B1144" s="5" t="n">
        <v>19.2802949351455</v>
      </c>
      <c r="C1144" s="5" t="n">
        <v>20.4049994294191</v>
      </c>
      <c r="D1144" s="5" t="n">
        <v>21.0134816600905</v>
      </c>
    </row>
    <row r="1145">
      <c r="A1145" t="s">
        <v>2547</v>
      </c>
      <c r="B1145" s="5" t="n">
        <v>19.2867914711287</v>
      </c>
      <c r="C1145" s="5" t="n">
        <v>20.4071323446802</v>
      </c>
      <c r="D1145" s="5" t="n">
        <v>21.0035254555972</v>
      </c>
    </row>
    <row r="1146">
      <c r="A1146" t="s">
        <v>2548</v>
      </c>
      <c r="B1146" s="5" t="n">
        <v>19.2911922016945</v>
      </c>
      <c r="C1146" s="5" t="n">
        <v>20.4089890035904</v>
      </c>
      <c r="D1146" s="5" t="n">
        <v>20.9867821567777</v>
      </c>
    </row>
    <row r="1147">
      <c r="A1147" t="s">
        <v>2549</v>
      </c>
      <c r="B1147" s="5" t="n">
        <v>19.2851779178529</v>
      </c>
      <c r="C1147" s="5" t="n">
        <v>20.4020916490131</v>
      </c>
      <c r="D1147" s="5" t="n">
        <v>20.9706429391504</v>
      </c>
    </row>
    <row r="1148">
      <c r="A1148" t="s">
        <v>2550</v>
      </c>
      <c r="B1148" s="5" t="n">
        <v>19.3137508041308</v>
      </c>
      <c r="C1148" s="5" t="n">
        <v>20.4256643980808</v>
      </c>
      <c r="D1148" s="5" t="n">
        <v>20.9759405086938</v>
      </c>
    </row>
    <row r="1149">
      <c r="A1149" t="s">
        <v>2551</v>
      </c>
      <c r="B1149" s="5" t="n">
        <v>19.3481164858198</v>
      </c>
      <c r="C1149" s="5" t="n">
        <v>20.4432471647765</v>
      </c>
      <c r="D1149" s="5" t="n">
        <v>20.9829350947731</v>
      </c>
    </row>
    <row r="1150">
      <c r="A1150" t="s">
        <v>2552</v>
      </c>
      <c r="B1150" s="5" t="n">
        <v>19.3509309690752</v>
      </c>
      <c r="C1150" s="5" t="n">
        <v>20.4446447691277</v>
      </c>
      <c r="D1150" s="5" t="n">
        <v>20.9866000862192</v>
      </c>
    </row>
    <row r="1151">
      <c r="A1151" t="s">
        <v>2553</v>
      </c>
      <c r="B1151" s="5" t="n">
        <v>19.3598897973091</v>
      </c>
      <c r="C1151" s="5" t="n">
        <v>20.4471934620105</v>
      </c>
      <c r="D1151" s="5" t="n">
        <v>20.9863425191169</v>
      </c>
    </row>
    <row r="1152">
      <c r="A1152" t="s">
        <v>2554</v>
      </c>
      <c r="B1152" s="5" t="n">
        <v>19.3625266137784</v>
      </c>
      <c r="C1152" s="5" t="n">
        <v>20.4461495906174</v>
      </c>
      <c r="D1152" s="5" t="n">
        <v>20.9837004879448</v>
      </c>
    </row>
    <row r="1153">
      <c r="A1153" t="s">
        <v>2555</v>
      </c>
      <c r="B1153" s="5" t="n">
        <v>19.3667614405635</v>
      </c>
      <c r="C1153" s="5" t="n">
        <v>20.4486435435766</v>
      </c>
      <c r="D1153" s="5" t="n">
        <v>20.9833163849899</v>
      </c>
    </row>
    <row r="1154">
      <c r="A1154" t="s">
        <v>2556</v>
      </c>
      <c r="B1154" s="5" t="n">
        <v>19.3989879497625</v>
      </c>
      <c r="C1154" s="5" t="n">
        <v>20.471418036706</v>
      </c>
      <c r="D1154" s="5" t="n">
        <v>20.9768558700962</v>
      </c>
    </row>
    <row r="1155">
      <c r="A1155" t="s">
        <v>2557</v>
      </c>
      <c r="B1155" s="5" t="n">
        <v>19.471716850224</v>
      </c>
      <c r="C1155" s="5" t="n">
        <v>20.5249008110477</v>
      </c>
      <c r="D1155" s="5" t="n">
        <v>20.9878366050533</v>
      </c>
    </row>
    <row r="1156">
      <c r="A1156" t="s">
        <v>2558</v>
      </c>
      <c r="B1156" s="5" t="n">
        <v>19.5138564917223</v>
      </c>
      <c r="C1156" s="5" t="n">
        <v>20.5763587925076</v>
      </c>
      <c r="D1156" s="5" t="n">
        <v>20.9997376454875</v>
      </c>
    </row>
    <row r="1157">
      <c r="A1157" t="s">
        <v>2559</v>
      </c>
      <c r="B1157" s="5" t="n">
        <v>19.5206039085327</v>
      </c>
      <c r="C1157" s="5" t="n">
        <v>20.5854637522767</v>
      </c>
      <c r="D1157" s="5" t="n">
        <v>21.001573847556</v>
      </c>
    </row>
    <row r="1158">
      <c r="A1158" t="s">
        <v>2560</v>
      </c>
      <c r="B1158" s="5" t="n">
        <v>19.5357368966444</v>
      </c>
      <c r="C1158" s="5" t="n">
        <v>20.6051837928152</v>
      </c>
      <c r="D1158" s="5" t="n">
        <v>21.0046668099742</v>
      </c>
    </row>
    <row r="1159">
      <c r="A1159" t="s">
        <v>2561</v>
      </c>
      <c r="B1159" s="5" t="n">
        <v>19.5476217637143</v>
      </c>
      <c r="C1159" s="5" t="n">
        <v>20.6285357515564</v>
      </c>
      <c r="D1159" s="5" t="n">
        <v>21.0113419421976</v>
      </c>
    </row>
    <row r="1160">
      <c r="A1160" t="s">
        <v>2562</v>
      </c>
      <c r="B1160" s="5" t="n">
        <v>19.5599843060326</v>
      </c>
      <c r="C1160" s="5" t="n">
        <v>20.6315221806521</v>
      </c>
      <c r="D1160" s="5" t="n">
        <v>21.0030757811395</v>
      </c>
    </row>
    <row r="1161">
      <c r="A1161" t="s">
        <v>2563</v>
      </c>
      <c r="B1161" s="5" t="n">
        <v>19.5690205833578</v>
      </c>
      <c r="C1161" s="5" t="n">
        <v>20.6068852721454</v>
      </c>
      <c r="D1161" s="5" t="n">
        <v>20.978438559322</v>
      </c>
    </row>
    <row r="1162">
      <c r="A1162" t="s">
        <v>2564</v>
      </c>
      <c r="B1162" s="5" t="n">
        <v>19.5429073912059</v>
      </c>
      <c r="C1162" s="5" t="n">
        <v>20.5550739440365</v>
      </c>
      <c r="D1162" s="5" t="n">
        <v>20.9374178767798</v>
      </c>
    </row>
    <row r="1163">
      <c r="A1163" t="s">
        <v>2565</v>
      </c>
      <c r="B1163" s="5" t="n">
        <v>19.50352056834</v>
      </c>
      <c r="C1163" s="5" t="n">
        <v>20.5135486273677</v>
      </c>
      <c r="D1163" s="5" t="n">
        <v>20.89931971831</v>
      </c>
    </row>
    <row r="1164">
      <c r="A1164" t="s">
        <v>2566</v>
      </c>
      <c r="B1164" s="5" t="n">
        <v>19.4945983038778</v>
      </c>
      <c r="C1164" s="5" t="n">
        <v>20.5012256104064</v>
      </c>
      <c r="D1164" s="5" t="n">
        <v>20.8914341194748</v>
      </c>
    </row>
    <row r="1165">
      <c r="A1165" t="s">
        <v>2567</v>
      </c>
      <c r="B1165" s="5" t="n">
        <v>19.4834257547751</v>
      </c>
      <c r="C1165" s="5" t="n">
        <v>20.4894226228806</v>
      </c>
      <c r="D1165" s="5" t="n">
        <v>20.8799409420807</v>
      </c>
    </row>
    <row r="1166">
      <c r="A1166" t="s">
        <v>2568</v>
      </c>
      <c r="B1166" s="5" t="n">
        <v>19.4506930852955</v>
      </c>
      <c r="C1166" s="5" t="n">
        <v>20.4565350924048</v>
      </c>
      <c r="D1166" s="5" t="n">
        <v>20.8671588019216</v>
      </c>
    </row>
    <row r="1167">
      <c r="A1167" t="s">
        <v>2569</v>
      </c>
      <c r="B1167" s="5" t="n">
        <v>19.4437932367152</v>
      </c>
      <c r="C1167" s="5" t="n">
        <v>20.4486399446399</v>
      </c>
      <c r="D1167" s="5" t="n">
        <v>20.8725876637094</v>
      </c>
    </row>
    <row r="1168">
      <c r="A1168" t="s">
        <v>2570</v>
      </c>
      <c r="B1168" s="5" t="n">
        <v>19.431930535456</v>
      </c>
      <c r="C1168" s="5" t="n">
        <v>20.4421484790473</v>
      </c>
      <c r="D1168" s="5" t="n">
        <v>20.8669029167255</v>
      </c>
    </row>
    <row r="1169">
      <c r="A1169" t="s">
        <v>2571</v>
      </c>
      <c r="B1169" s="5" t="n">
        <v>19.4265804209308</v>
      </c>
      <c r="C1169" s="5" t="n">
        <v>20.4316559634667</v>
      </c>
      <c r="D1169" s="5" t="n">
        <v>20.8601439103928</v>
      </c>
    </row>
    <row r="1170">
      <c r="A1170" t="s">
        <v>2572</v>
      </c>
      <c r="B1170" s="5" t="n">
        <v>19.4318881999616</v>
      </c>
      <c r="C1170" s="5" t="n">
        <v>20.4383614483727</v>
      </c>
      <c r="D1170" s="5" t="n">
        <v>20.8503203661328</v>
      </c>
    </row>
    <row r="1171">
      <c r="A1171" t="s">
        <v>2573</v>
      </c>
      <c r="B1171" s="5" t="n">
        <v>19.4278882621806</v>
      </c>
      <c r="C1171" s="5" t="n">
        <v>20.4328719030623</v>
      </c>
      <c r="D1171" s="5" t="n">
        <v>20.8412781954888</v>
      </c>
    </row>
    <row r="1172">
      <c r="A1172" t="s">
        <v>2574</v>
      </c>
      <c r="B1172" s="5" t="n">
        <v>19.4213986468907</v>
      </c>
      <c r="C1172" s="5" t="n">
        <v>20.4224823353735</v>
      </c>
      <c r="D1172" s="5" t="n">
        <v>20.8372137088929</v>
      </c>
    </row>
    <row r="1173">
      <c r="A1173" t="s">
        <v>2575</v>
      </c>
      <c r="B1173" s="5" t="n">
        <v>19.3686208903114</v>
      </c>
      <c r="C1173" s="5" t="n">
        <v>20.3710034714692</v>
      </c>
      <c r="D1173" s="5" t="n">
        <v>20.795843958273</v>
      </c>
    </row>
    <row r="1174">
      <c r="A1174" t="s">
        <v>2576</v>
      </c>
      <c r="B1174" s="5" t="n">
        <v>19.2110638639799</v>
      </c>
      <c r="C1174" s="5" t="n">
        <v>20.2304927863104</v>
      </c>
      <c r="D1174" s="5" t="n">
        <v>20.6823119816986</v>
      </c>
    </row>
    <row r="1175">
      <c r="A1175" t="s">
        <v>2577</v>
      </c>
      <c r="B1175" s="5" t="n">
        <v>19.0454104123126</v>
      </c>
      <c r="C1175" s="5" t="n">
        <v>20.1034548592767</v>
      </c>
      <c r="D1175" s="5" t="n">
        <v>20.583983098198</v>
      </c>
    </row>
    <row r="1176">
      <c r="A1176" t="s">
        <v>2578</v>
      </c>
      <c r="B1176" s="5" t="n">
        <v>18.8745080256578</v>
      </c>
      <c r="C1176" s="5" t="n">
        <v>19.9973597813542</v>
      </c>
      <c r="D1176" s="5" t="n">
        <v>20.5017670332617</v>
      </c>
    </row>
    <row r="1177">
      <c r="A1177" t="s">
        <v>2579</v>
      </c>
      <c r="B1177" s="5" t="n">
        <v>18.5897566431069</v>
      </c>
      <c r="C1177" s="5" t="n">
        <v>19.776824855151</v>
      </c>
      <c r="D1177" s="5" t="n">
        <v>20.3980996341725</v>
      </c>
    </row>
    <row r="1178">
      <c r="A1178" t="s">
        <v>2580</v>
      </c>
      <c r="B1178" s="5" t="n">
        <v>18.5157291666672</v>
      </c>
      <c r="C1178" s="5" t="n">
        <v>19.7224891848817</v>
      </c>
      <c r="D1178" s="5" t="n">
        <v>20.3648725502754</v>
      </c>
    </row>
    <row r="1179">
      <c r="A1179" t="s">
        <v>2581</v>
      </c>
      <c r="B1179" s="5" t="n">
        <v>18.4452317101862</v>
      </c>
      <c r="C1179" s="5" t="n">
        <v>19.6628169070902</v>
      </c>
      <c r="D1179" s="5" t="n">
        <v>20.3292323809525</v>
      </c>
    </row>
    <row r="1180">
      <c r="A1180" t="s">
        <v>2582</v>
      </c>
      <c r="B1180" s="5" t="n">
        <v>18.2913842874546</v>
      </c>
      <c r="C1180" s="5" t="n">
        <v>19.5465314053251</v>
      </c>
      <c r="D1180" s="5" t="n">
        <v>20.2465009915718</v>
      </c>
    </row>
    <row r="1181">
      <c r="A1181" t="s">
        <v>2583</v>
      </c>
      <c r="B1181" s="5" t="n">
        <v>18.0522243264185</v>
      </c>
      <c r="C1181" s="5" t="n">
        <v>19.314375292795</v>
      </c>
      <c r="D1181" s="5" t="n">
        <v>20.1089418759861</v>
      </c>
    </row>
    <row r="1182">
      <c r="A1182" t="s">
        <v>2584</v>
      </c>
      <c r="B1182" s="5" t="n">
        <v>17.7220534518623</v>
      </c>
      <c r="C1182" s="5" t="n">
        <v>19.0202894948744</v>
      </c>
      <c r="D1182" s="5" t="n">
        <v>19.9572105609377</v>
      </c>
    </row>
    <row r="1183">
      <c r="A1183" t="s">
        <v>2585</v>
      </c>
      <c r="B1183" s="5" t="n">
        <v>17.2409610969389</v>
      </c>
      <c r="C1183" s="5" t="n">
        <v>18.5830096983088</v>
      </c>
      <c r="D1183" s="5" t="n">
        <v>19.7611322517208</v>
      </c>
    </row>
    <row r="1184">
      <c r="A1184" t="s">
        <v>2586</v>
      </c>
      <c r="B1184" s="5" t="n">
        <v>16.9495576184017</v>
      </c>
      <c r="C1184" s="5" t="n">
        <v>18.3332788461538</v>
      </c>
      <c r="D1184" s="5" t="n">
        <v>19.6456489415816</v>
      </c>
    </row>
    <row r="1185">
      <c r="A1185" t="s">
        <v>2587</v>
      </c>
      <c r="B1185" s="5" t="n">
        <v>16.8800963603481</v>
      </c>
      <c r="C1185" s="5" t="n">
        <v>18.2710575543959</v>
      </c>
      <c r="D1185" s="5" t="n">
        <v>19.6144573506982</v>
      </c>
    </row>
    <row r="1186">
      <c r="A1186" t="s">
        <v>2588</v>
      </c>
      <c r="B1186" s="5" t="n">
        <v>16.7541431596781</v>
      </c>
      <c r="C1186" s="5" t="n">
        <v>18.1549215273969</v>
      </c>
      <c r="D1186" s="5" t="n">
        <v>19.562622417154</v>
      </c>
    </row>
    <row r="1187">
      <c r="A1187" t="s">
        <v>2589</v>
      </c>
      <c r="B1187" s="5" t="n">
        <v>16.4513403253548</v>
      </c>
      <c r="C1187" s="5" t="n">
        <v>17.8575792708904</v>
      </c>
      <c r="D1187" s="5" t="n">
        <v>19.5168476190478</v>
      </c>
    </row>
    <row r="1188">
      <c r="A1188" t="s">
        <v>2590</v>
      </c>
      <c r="B1188" s="5" t="n">
        <v>16.0690696530007</v>
      </c>
      <c r="C1188" s="5" t="n">
        <v>17.4893311013937</v>
      </c>
      <c r="D1188" s="5" t="n">
        <v>19.4562271211417</v>
      </c>
    </row>
    <row r="1189">
      <c r="A1189" t="s">
        <v>2591</v>
      </c>
      <c r="B1189" s="5" t="n">
        <v>15.814782150683</v>
      </c>
      <c r="C1189" s="5" t="n">
        <v>17.2641022317229</v>
      </c>
      <c r="D1189" s="5" t="n">
        <v>19.4451184944238</v>
      </c>
    </row>
    <row r="1190">
      <c r="A1190" t="s">
        <v>2592</v>
      </c>
      <c r="B1190" s="5" t="n">
        <v>15.6620593684214</v>
      </c>
      <c r="C1190" s="5" t="n">
        <v>17.1254891090305</v>
      </c>
      <c r="D1190" s="5" t="n">
        <v>19.4356910616253</v>
      </c>
    </row>
    <row r="1191">
      <c r="A1191" t="s">
        <v>2593</v>
      </c>
      <c r="B1191" s="5" t="n">
        <v>15.4787887972163</v>
      </c>
      <c r="C1191" s="5" t="n">
        <v>16.9598398716548</v>
      </c>
      <c r="D1191" s="5" t="n">
        <v>19.3677707535863</v>
      </c>
    </row>
    <row r="1192">
      <c r="A1192" t="s">
        <v>2594</v>
      </c>
      <c r="B1192" s="5" t="n">
        <v>15.4360560514204</v>
      </c>
      <c r="C1192" s="5" t="n">
        <v>16.9334974116788</v>
      </c>
      <c r="D1192" s="5" t="n">
        <v>19.3553692533737</v>
      </c>
    </row>
    <row r="1193">
      <c r="A1193" t="s">
        <v>2595</v>
      </c>
      <c r="B1193" s="5" t="n">
        <v>15.3414046897792</v>
      </c>
      <c r="C1193" s="5" t="n">
        <v>16.8457670205362</v>
      </c>
      <c r="D1193" s="5" t="n">
        <v>19.3204897076431</v>
      </c>
    </row>
    <row r="1194">
      <c r="A1194" t="s">
        <v>2596</v>
      </c>
      <c r="B1194" s="5" t="n">
        <v>15.24257103228</v>
      </c>
      <c r="C1194" s="5" t="n">
        <v>16.7400949013203</v>
      </c>
      <c r="D1194" s="5" t="n">
        <v>19.280578837694</v>
      </c>
    </row>
    <row r="1195">
      <c r="A1195" t="s">
        <v>2597</v>
      </c>
      <c r="B1195" s="5" t="n">
        <v>15.2153508108566</v>
      </c>
      <c r="C1195" s="5" t="n">
        <v>16.7160665760867</v>
      </c>
      <c r="D1195" s="5" t="n">
        <v>19.2736708689954</v>
      </c>
    </row>
    <row r="1196">
      <c r="A1196" t="s">
        <v>2598</v>
      </c>
      <c r="B1196" s="5" t="n">
        <v>15.1542262904492</v>
      </c>
      <c r="C1196" s="5" t="n">
        <v>16.6613827988159</v>
      </c>
      <c r="D1196" s="5" t="n">
        <v>19.2457910453513</v>
      </c>
    </row>
    <row r="1197">
      <c r="A1197" t="s">
        <v>2599</v>
      </c>
      <c r="B1197" s="5" t="n">
        <v>15.0888201618098</v>
      </c>
      <c r="C1197" s="5" t="n">
        <v>16.5926709246841</v>
      </c>
      <c r="D1197" s="5" t="n">
        <v>19.203666204613</v>
      </c>
    </row>
    <row r="1198">
      <c r="A1198" t="s">
        <v>2600</v>
      </c>
      <c r="B1198" s="5" t="n">
        <v>15.1107285018476</v>
      </c>
      <c r="C1198" s="5" t="n">
        <v>16.5895564918001</v>
      </c>
      <c r="D1198" s="5" t="n">
        <v>19.197334834835</v>
      </c>
    </row>
    <row r="1199">
      <c r="A1199" t="s">
        <v>2601</v>
      </c>
      <c r="B1199" s="5" t="n">
        <v>15.1172363595645</v>
      </c>
      <c r="C1199" s="5" t="n">
        <v>16.5880856141621</v>
      </c>
      <c r="D1199" s="5" t="n">
        <v>19.1956201863834</v>
      </c>
    </row>
    <row r="1200">
      <c r="A1200" t="s">
        <v>2602</v>
      </c>
      <c r="B1200" s="5" t="n">
        <v>15.1250426883888</v>
      </c>
      <c r="C1200" s="5" t="n">
        <v>16.5827367578665</v>
      </c>
      <c r="D1200" s="5" t="n">
        <v>19.2012285263078</v>
      </c>
    </row>
    <row r="1201">
      <c r="A1201" t="s">
        <v>2603</v>
      </c>
      <c r="B1201" s="5" t="n">
        <v>15.1769879383205</v>
      </c>
      <c r="C1201" s="5" t="n">
        <v>16.6050783514491</v>
      </c>
      <c r="D1201" s="5" t="n">
        <v>19.2462920612922</v>
      </c>
    </row>
    <row r="1202">
      <c r="A1202" t="s">
        <v>2604</v>
      </c>
      <c r="B1202" s="5" t="n">
        <v>15.1881924389972</v>
      </c>
      <c r="C1202" s="5" t="n">
        <v>16.595907224587</v>
      </c>
      <c r="D1202" s="5" t="n">
        <v>19.2611234268561</v>
      </c>
    </row>
    <row r="1203">
      <c r="A1203" t="s">
        <v>2605</v>
      </c>
      <c r="B1203" s="5" t="n">
        <v>15.1544220227107</v>
      </c>
      <c r="C1203" s="5" t="n">
        <v>16.5570737521878</v>
      </c>
      <c r="D1203" s="5" t="n">
        <v>19.2322047228952</v>
      </c>
    </row>
    <row r="1204">
      <c r="A1204" t="s">
        <v>2606</v>
      </c>
      <c r="B1204" s="5" t="n">
        <v>15.1439473757794</v>
      </c>
      <c r="C1204" s="5" t="n">
        <v>16.5414479044085</v>
      </c>
      <c r="D1204" s="5" t="n">
        <v>19.2139487652896</v>
      </c>
    </row>
    <row r="1205">
      <c r="A1205" t="s">
        <v>2607</v>
      </c>
      <c r="B1205" s="5" t="n">
        <v>15.1447890968086</v>
      </c>
      <c r="C1205" s="5" t="n">
        <v>16.5390111714974</v>
      </c>
      <c r="D1205" s="5" t="n">
        <v>19.206581004081</v>
      </c>
    </row>
    <row r="1206">
      <c r="A1206" t="s">
        <v>2608</v>
      </c>
      <c r="B1206" s="5" t="n">
        <v>15.1418006939199</v>
      </c>
      <c r="C1206" s="5" t="n">
        <v>16.5336468916302</v>
      </c>
      <c r="D1206" s="5" t="n">
        <v>19.201997374416</v>
      </c>
    </row>
    <row r="1207">
      <c r="A1207" t="s">
        <v>2609</v>
      </c>
      <c r="B1207" s="5" t="n">
        <v>15.1321840720843</v>
      </c>
      <c r="C1207" s="5" t="n">
        <v>16.5217582500755</v>
      </c>
      <c r="D1207" s="5" t="n">
        <v>19.1925395535957</v>
      </c>
    </row>
    <row r="1208">
      <c r="A1208" t="s">
        <v>2610</v>
      </c>
      <c r="B1208" s="5" t="n">
        <v>15.1239360243931</v>
      </c>
      <c r="C1208" s="5" t="n">
        <v>16.5040935221323</v>
      </c>
      <c r="D1208" s="5" t="n">
        <v>19.18194012231</v>
      </c>
    </row>
    <row r="1209">
      <c r="A1209" t="s">
        <v>2611</v>
      </c>
      <c r="B1209" s="5" t="n">
        <v>15.1259467058331</v>
      </c>
      <c r="C1209" s="5" t="n">
        <v>16.479139653137</v>
      </c>
      <c r="D1209" s="5" t="n">
        <v>19.1556325114368</v>
      </c>
    </row>
    <row r="1210">
      <c r="A1210" t="s">
        <v>2612</v>
      </c>
      <c r="B1210" s="5" t="n">
        <v>15.1430035568253</v>
      </c>
      <c r="C1210" s="5" t="n">
        <v>16.4759080167241</v>
      </c>
      <c r="D1210" s="5" t="n">
        <v>19.1145831384472</v>
      </c>
    </row>
    <row r="1211">
      <c r="A1211" t="s">
        <v>2613</v>
      </c>
      <c r="B1211" s="5" t="n">
        <v>15.1527864211029</v>
      </c>
      <c r="C1211" s="5" t="n">
        <v>16.4711765419739</v>
      </c>
      <c r="D1211" s="5" t="n">
        <v>19.0806424943899</v>
      </c>
    </row>
    <row r="1212">
      <c r="A1212" t="s">
        <v>2614</v>
      </c>
      <c r="B1212" s="5" t="n">
        <v>15.148007042056</v>
      </c>
      <c r="C1212" s="5" t="n">
        <v>16.4414834429023</v>
      </c>
      <c r="D1212" s="5" t="n">
        <v>19.0602422723476</v>
      </c>
    </row>
    <row r="1213">
      <c r="A1213" t="s">
        <v>2615</v>
      </c>
      <c r="B1213" s="5" t="n">
        <v>15.1458923353563</v>
      </c>
      <c r="C1213" s="5" t="n">
        <v>16.4279845210728</v>
      </c>
      <c r="D1213" s="5" t="n">
        <v>19.051103431551</v>
      </c>
    </row>
    <row r="1214">
      <c r="A1214" t="s">
        <v>2616</v>
      </c>
      <c r="B1214" s="5" t="n">
        <v>15.1412446545128</v>
      </c>
      <c r="C1214" s="5" t="n">
        <v>16.4191965874916</v>
      </c>
      <c r="D1214" s="5" t="n">
        <v>19.0412282635318</v>
      </c>
    </row>
    <row r="1215">
      <c r="A1215" t="s">
        <v>2617</v>
      </c>
      <c r="B1215" s="5" t="n">
        <v>15.130528441555</v>
      </c>
      <c r="C1215" s="5" t="n">
        <v>16.4000015352493</v>
      </c>
      <c r="D1215" s="5" t="n">
        <v>19.0278175576264</v>
      </c>
    </row>
    <row r="1216">
      <c r="A1216" t="s">
        <v>2618</v>
      </c>
      <c r="B1216" s="5" t="n">
        <v>15.1086085536505</v>
      </c>
      <c r="C1216" s="5" t="n">
        <v>16.3741215053763</v>
      </c>
      <c r="D1216" s="5" t="n">
        <v>18.9769910032045</v>
      </c>
    </row>
    <row r="1217">
      <c r="A1217" t="s">
        <v>2619</v>
      </c>
      <c r="B1217" s="5" t="n">
        <v>15.0257022838038</v>
      </c>
      <c r="C1217" s="5" t="n">
        <v>16.2845564753666</v>
      </c>
      <c r="D1217" s="5" t="n">
        <v>18.8585885157548</v>
      </c>
    </row>
    <row r="1218">
      <c r="A1218" t="s">
        <v>2620</v>
      </c>
      <c r="B1218" s="5" t="n">
        <v>15.009844448264</v>
      </c>
      <c r="C1218" s="5" t="n">
        <v>16.2533385229917</v>
      </c>
      <c r="D1218" s="5" t="n">
        <v>18.7713005368228</v>
      </c>
    </row>
    <row r="1219">
      <c r="A1219" t="s">
        <v>2621</v>
      </c>
      <c r="B1219" s="5" t="n">
        <v>15.002215514246</v>
      </c>
      <c r="C1219" s="5" t="n">
        <v>16.2348993512687</v>
      </c>
      <c r="D1219" s="5" t="n">
        <v>18.725832803964</v>
      </c>
    </row>
    <row r="1220">
      <c r="A1220" t="s">
        <v>2622</v>
      </c>
      <c r="B1220" s="5" t="n">
        <v>14.9983956658511</v>
      </c>
      <c r="C1220" s="5" t="n">
        <v>16.2237793449907</v>
      </c>
      <c r="D1220" s="5" t="n">
        <v>18.7091573967524</v>
      </c>
    </row>
    <row r="1221">
      <c r="A1221" t="s">
        <v>2623</v>
      </c>
      <c r="B1221" s="5" t="n">
        <v>14.9866531808854</v>
      </c>
      <c r="C1221" s="5" t="n">
        <v>16.2053295898437</v>
      </c>
      <c r="D1221" s="5" t="n">
        <v>18.6777777777779</v>
      </c>
    </row>
    <row r="1222">
      <c r="A1222" t="s">
        <v>2624</v>
      </c>
      <c r="B1222" s="5" t="n">
        <v>14.9801215430685</v>
      </c>
      <c r="C1222" s="5" t="n">
        <v>16.1955650267901</v>
      </c>
      <c r="D1222" s="5" t="n">
        <v>18.5863332482235</v>
      </c>
    </row>
    <row r="1223">
      <c r="A1223" t="s">
        <v>2625</v>
      </c>
      <c r="B1223" s="5" t="n">
        <v>14.9698835228956</v>
      </c>
      <c r="C1223" s="5" t="n">
        <v>16.1739111705288</v>
      </c>
      <c r="D1223" s="5" t="n">
        <v>18.4734809005549</v>
      </c>
    </row>
    <row r="1224">
      <c r="A1224" t="s">
        <v>2626</v>
      </c>
      <c r="B1224" s="5" t="n">
        <v>14.9693046441949</v>
      </c>
      <c r="C1224" s="5" t="n">
        <v>16.1566056009139</v>
      </c>
      <c r="D1224" s="5" t="n">
        <v>18.3963892117613</v>
      </c>
    </row>
    <row r="1225">
      <c r="A1225" t="s">
        <v>2627</v>
      </c>
      <c r="B1225" s="5" t="n">
        <v>15.0103528344672</v>
      </c>
      <c r="C1225" s="5" t="n">
        <v>16.1813397201945</v>
      </c>
      <c r="D1225" s="5" t="n">
        <v>18.379216825971</v>
      </c>
    </row>
    <row r="1226">
      <c r="A1226" t="s">
        <v>2628</v>
      </c>
      <c r="B1226" s="5" t="n">
        <v>15.0566824687758</v>
      </c>
      <c r="C1226" s="5" t="n">
        <v>16.2122780501088</v>
      </c>
      <c r="D1226" s="5" t="n">
        <v>18.3883344119425</v>
      </c>
    </row>
    <row r="1227">
      <c r="A1227" t="s">
        <v>2629</v>
      </c>
      <c r="B1227" s="5" t="n">
        <v>15.0647505293199</v>
      </c>
      <c r="C1227" s="5" t="n">
        <v>16.2126177461495</v>
      </c>
      <c r="D1227" s="5" t="n">
        <v>18.3793942951562</v>
      </c>
    </row>
    <row r="1228">
      <c r="A1228" t="s">
        <v>2630</v>
      </c>
      <c r="B1228" s="5" t="n">
        <v>15.0838103405651</v>
      </c>
      <c r="C1228" s="5" t="n">
        <v>16.2169152213797</v>
      </c>
      <c r="D1228" s="5" t="n">
        <v>18.3677599058455</v>
      </c>
    </row>
    <row r="1229">
      <c r="A1229" t="s">
        <v>2631</v>
      </c>
      <c r="B1229" s="5" t="n">
        <v>15.1444522219175</v>
      </c>
      <c r="C1229" s="5" t="n">
        <v>16.2535206625681</v>
      </c>
      <c r="D1229" s="5" t="n">
        <v>18.3706181300919</v>
      </c>
    </row>
    <row r="1230">
      <c r="A1230" t="s">
        <v>2632</v>
      </c>
      <c r="B1230" s="5" t="n">
        <v>15.3278119650421</v>
      </c>
      <c r="C1230" s="5" t="n">
        <v>16.3918682310472</v>
      </c>
      <c r="D1230" s="5" t="n">
        <v>18.3878069614862</v>
      </c>
    </row>
    <row r="1231">
      <c r="A1231" t="s">
        <v>2633</v>
      </c>
      <c r="B1231" s="5" t="n">
        <v>15.6001577479002</v>
      </c>
      <c r="C1231" s="5" t="n">
        <v>16.5907287028792</v>
      </c>
      <c r="D1231" s="5" t="n">
        <v>18.4542508170977</v>
      </c>
    </row>
    <row r="1232">
      <c r="A1232" t="s">
        <v>2634</v>
      </c>
      <c r="B1232" s="5" t="n">
        <v>15.7674481230373</v>
      </c>
      <c r="C1232" s="5" t="n">
        <v>16.6984336366898</v>
      </c>
      <c r="D1232" s="5" t="n">
        <v>18.4552780940334</v>
      </c>
    </row>
    <row r="1233">
      <c r="A1233" t="s">
        <v>2635</v>
      </c>
      <c r="B1233" s="5" t="n">
        <v>15.9520063425563</v>
      </c>
      <c r="C1233" s="5" t="n">
        <v>16.8273782237265</v>
      </c>
      <c r="D1233" s="5" t="n">
        <v>18.4528796447574</v>
      </c>
    </row>
    <row r="1234">
      <c r="A1234" t="s">
        <v>2636</v>
      </c>
      <c r="B1234" s="5" t="n">
        <v>15.9948499753345</v>
      </c>
      <c r="C1234" s="5" t="n">
        <v>16.8568219916344</v>
      </c>
      <c r="D1234" s="5" t="n">
        <v>18.4568424029158</v>
      </c>
    </row>
    <row r="1235">
      <c r="A1235" t="s">
        <v>2637</v>
      </c>
      <c r="B1235" s="5" t="n">
        <v>16.0647105339106</v>
      </c>
      <c r="C1235" s="5" t="n">
        <v>16.9035355450995</v>
      </c>
      <c r="D1235" s="5" t="n">
        <v>18.4635056896338</v>
      </c>
    </row>
    <row r="1236">
      <c r="A1236" t="s">
        <v>2638</v>
      </c>
      <c r="B1236" s="5" t="n">
        <v>16.1928759096901</v>
      </c>
      <c r="C1236" s="5" t="n">
        <v>16.9981471900513</v>
      </c>
      <c r="D1236" s="5" t="n">
        <v>18.4906194781604</v>
      </c>
    </row>
    <row r="1237">
      <c r="A1237" t="s">
        <v>2639</v>
      </c>
      <c r="B1237" s="5" t="n">
        <v>16.2664732397581</v>
      </c>
      <c r="C1237" s="5" t="n">
        <v>17.0504088987728</v>
      </c>
      <c r="D1237" s="5" t="n">
        <v>18.497374062165</v>
      </c>
    </row>
    <row r="1238">
      <c r="A1238" t="s">
        <v>2640</v>
      </c>
      <c r="B1238" s="5" t="n">
        <v>16.2958943575721</v>
      </c>
      <c r="C1238" s="5" t="n">
        <v>17.0730776568906</v>
      </c>
      <c r="D1238" s="5" t="n">
        <v>18.4874165328722</v>
      </c>
    </row>
    <row r="1239">
      <c r="A1239" t="s">
        <v>2641</v>
      </c>
      <c r="B1239" s="5" t="n">
        <v>16.3041259850359</v>
      </c>
      <c r="C1239" s="5" t="n">
        <v>17.0737754572883</v>
      </c>
      <c r="D1239" s="5" t="n">
        <v>18.4810675864335</v>
      </c>
    </row>
    <row r="1240">
      <c r="A1240" t="s">
        <v>2642</v>
      </c>
      <c r="B1240" s="5" t="n">
        <v>16.3753230480736</v>
      </c>
      <c r="C1240" s="5" t="n">
        <v>17.1345747418637</v>
      </c>
      <c r="D1240" s="5" t="n">
        <v>18.5186513306271</v>
      </c>
    </row>
    <row r="1241">
      <c r="A1241" t="s">
        <v>2643</v>
      </c>
      <c r="B1241" s="5" t="n">
        <v>16.3898899116451</v>
      </c>
      <c r="C1241" s="5" t="n">
        <v>17.1470623038294</v>
      </c>
      <c r="D1241" s="5" t="n">
        <v>18.5244023724501</v>
      </c>
    </row>
    <row r="1242">
      <c r="A1242" t="s">
        <v>2644</v>
      </c>
      <c r="B1242" s="5" t="n">
        <v>16.4199771358781</v>
      </c>
      <c r="C1242" s="5" t="n">
        <v>17.1710834824654</v>
      </c>
      <c r="D1242" s="5" t="n">
        <v>18.534242499074</v>
      </c>
    </row>
    <row r="1243">
      <c r="A1243" t="s">
        <v>2645</v>
      </c>
      <c r="B1243" s="5" t="n">
        <v>16.531608965635</v>
      </c>
      <c r="C1243" s="5" t="n">
        <v>17.2521577185408</v>
      </c>
      <c r="D1243" s="5" t="n">
        <v>18.5813050681066</v>
      </c>
    </row>
    <row r="1244">
      <c r="A1244" t="s">
        <v>2646</v>
      </c>
      <c r="B1244" s="5" t="n">
        <v>16.681117010733</v>
      </c>
      <c r="C1244" s="5" t="n">
        <v>17.3760646156722</v>
      </c>
      <c r="D1244" s="5" t="n">
        <v>18.6837469512198</v>
      </c>
    </row>
    <row r="1245">
      <c r="A1245" t="s">
        <v>2647</v>
      </c>
      <c r="B1245" s="5" t="n">
        <v>16.8129611794657</v>
      </c>
      <c r="C1245" s="5" t="n">
        <v>17.4833808370591</v>
      </c>
      <c r="D1245" s="5" t="n">
        <v>18.7282093362512</v>
      </c>
    </row>
    <row r="1246">
      <c r="A1246" t="s">
        <v>2648</v>
      </c>
      <c r="B1246" s="5" t="n">
        <v>16.8893629029981</v>
      </c>
      <c r="C1246" s="5" t="n">
        <v>17.5413338294111</v>
      </c>
      <c r="D1246" s="5" t="n">
        <v>18.7420785195997</v>
      </c>
    </row>
    <row r="1247">
      <c r="A1247" t="s">
        <v>2649</v>
      </c>
      <c r="B1247" s="5" t="n">
        <v>16.9244924345077</v>
      </c>
      <c r="C1247" s="5" t="n">
        <v>17.566993130338</v>
      </c>
      <c r="D1247" s="5" t="n">
        <v>18.7545494398443</v>
      </c>
    </row>
    <row r="1248">
      <c r="A1248" t="s">
        <v>2650</v>
      </c>
      <c r="B1248" s="5" t="n">
        <v>16.9341563524358</v>
      </c>
      <c r="C1248" s="5" t="n">
        <v>17.5709249628529</v>
      </c>
      <c r="D1248" s="5" t="n">
        <v>18.7564351908306</v>
      </c>
    </row>
    <row r="1249">
      <c r="A1249" t="s">
        <v>2651</v>
      </c>
      <c r="B1249" s="5" t="n">
        <v>16.9507786723164</v>
      </c>
      <c r="C1249" s="5" t="n">
        <v>17.5794022444816</v>
      </c>
      <c r="D1249" s="5" t="n">
        <v>18.7600252741431</v>
      </c>
    </row>
    <row r="1250">
      <c r="A1250" t="s">
        <v>2652</v>
      </c>
      <c r="B1250" s="5" t="n">
        <v>16.9658471540588</v>
      </c>
      <c r="C1250" s="5" t="n">
        <v>17.5876230797705</v>
      </c>
      <c r="D1250" s="5" t="n">
        <v>18.7591381132383</v>
      </c>
    </row>
    <row r="1251">
      <c r="A1251" t="s">
        <v>2653</v>
      </c>
      <c r="B1251" s="5" t="n">
        <v>16.9756243310235</v>
      </c>
      <c r="C1251" s="5" t="n">
        <v>17.5953410351202</v>
      </c>
      <c r="D1251" s="5" t="n">
        <v>18.7578956680904</v>
      </c>
    </row>
    <row r="1252">
      <c r="A1252" t="s">
        <v>2654</v>
      </c>
      <c r="B1252" s="5" t="n">
        <v>16.9847562142837</v>
      </c>
      <c r="C1252" s="5" t="n">
        <v>17.6012277377212</v>
      </c>
      <c r="D1252" s="5" t="n">
        <v>18.7594097904389</v>
      </c>
    </row>
    <row r="1253">
      <c r="A1253" t="s">
        <v>2655</v>
      </c>
      <c r="B1253" s="5" t="n">
        <v>16.9772101632882</v>
      </c>
      <c r="C1253" s="5" t="n">
        <v>17.5936946677758</v>
      </c>
      <c r="D1253" s="5" t="n">
        <v>18.7512557134034</v>
      </c>
    </row>
    <row r="1254">
      <c r="A1254" t="s">
        <v>2656</v>
      </c>
      <c r="B1254" s="5" t="n">
        <v>16.9738651075085</v>
      </c>
      <c r="C1254" s="5" t="n">
        <v>17.5894756537006</v>
      </c>
      <c r="D1254" s="5" t="n">
        <v>18.730766509434</v>
      </c>
    </row>
    <row r="1255">
      <c r="A1255" t="s">
        <v>2657</v>
      </c>
      <c r="B1255" s="5" t="n">
        <v>16.9735267454953</v>
      </c>
      <c r="C1255" s="5" t="n">
        <v>17.5893798162877</v>
      </c>
      <c r="D1255" s="5" t="n">
        <v>18.7262985124242</v>
      </c>
    </row>
    <row r="1256">
      <c r="A1256" t="s">
        <v>2658</v>
      </c>
      <c r="B1256" s="5" t="n">
        <v>16.976563678316</v>
      </c>
      <c r="C1256" s="5" t="n">
        <v>17.5905677655679</v>
      </c>
      <c r="D1256" s="5" t="n">
        <v>18.7254587175015</v>
      </c>
    </row>
    <row r="1257">
      <c r="A1257" t="s">
        <v>2659</v>
      </c>
      <c r="B1257" s="5" t="n">
        <v>17.0115180028128</v>
      </c>
      <c r="C1257" s="5" t="n">
        <v>17.6154091006851</v>
      </c>
      <c r="D1257" s="5" t="n">
        <v>18.7357472978009</v>
      </c>
    </row>
    <row r="1258">
      <c r="A1258" t="s">
        <v>2660</v>
      </c>
      <c r="B1258" s="5" t="n">
        <v>17.0371970016596</v>
      </c>
      <c r="C1258" s="5" t="n">
        <v>17.6334766248924</v>
      </c>
      <c r="D1258" s="5" t="n">
        <v>18.7447025730124</v>
      </c>
    </row>
    <row r="1259">
      <c r="A1259" t="s">
        <v>2661</v>
      </c>
      <c r="B1259" s="5" t="n">
        <v>17.083159648975</v>
      </c>
      <c r="C1259" s="5" t="n">
        <v>17.6670773458609</v>
      </c>
      <c r="D1259" s="5" t="n">
        <v>18.7709854604201</v>
      </c>
    </row>
    <row r="1260">
      <c r="A1260" t="s">
        <v>2662</v>
      </c>
      <c r="B1260" s="5" t="n">
        <v>17.1064776342092</v>
      </c>
      <c r="C1260" s="5" t="n">
        <v>17.681851783461</v>
      </c>
      <c r="D1260" s="5" t="n">
        <v>18.7696736828996</v>
      </c>
    </row>
    <row r="1261">
      <c r="A1261" t="s">
        <v>2663</v>
      </c>
      <c r="B1261" s="5" t="n">
        <v>17.1473891660329</v>
      </c>
      <c r="C1261" s="5" t="n">
        <v>17.7136518223621</v>
      </c>
      <c r="D1261" s="5" t="n">
        <v>18.7753997400747</v>
      </c>
    </row>
    <row r="1262">
      <c r="A1262" t="s">
        <v>2664</v>
      </c>
      <c r="B1262" s="5" t="n">
        <v>17.1600885429888</v>
      </c>
      <c r="C1262" s="5" t="n">
        <v>17.7237286433714</v>
      </c>
      <c r="D1262" s="5" t="n">
        <v>18.7767751054852</v>
      </c>
    </row>
    <row r="1263">
      <c r="A1263" t="s">
        <v>2665</v>
      </c>
      <c r="B1263" s="5" t="n">
        <v>17.1891709698358</v>
      </c>
      <c r="C1263" s="5" t="n">
        <v>17.7469196470044</v>
      </c>
      <c r="D1263" s="5" t="n">
        <v>18.7842132755766</v>
      </c>
    </row>
    <row r="1264">
      <c r="A1264" t="s">
        <v>2666</v>
      </c>
      <c r="B1264" s="5" t="n">
        <v>17.3112603823527</v>
      </c>
      <c r="C1264" s="5" t="n">
        <v>17.8515816939135</v>
      </c>
      <c r="D1264" s="5" t="n">
        <v>18.868602488375</v>
      </c>
    </row>
    <row r="1265">
      <c r="A1265" t="s">
        <v>2667</v>
      </c>
      <c r="B1265" s="5" t="n">
        <v>17.3867773838669</v>
      </c>
      <c r="C1265" s="5" t="n">
        <v>17.9114941733545</v>
      </c>
      <c r="D1265" s="5" t="n">
        <v>18.9187571464083</v>
      </c>
    </row>
    <row r="1266">
      <c r="A1266" t="s">
        <v>2668</v>
      </c>
      <c r="B1266" s="5" t="n">
        <v>17.4595633445948</v>
      </c>
      <c r="C1266" s="5" t="n">
        <v>17.9729622455884</v>
      </c>
      <c r="D1266" s="5" t="n">
        <v>18.9741777309013</v>
      </c>
    </row>
    <row r="1267">
      <c r="A1267" t="s">
        <v>2669</v>
      </c>
      <c r="B1267" s="5" t="n">
        <v>17.5200911161735</v>
      </c>
      <c r="C1267" s="5" t="n">
        <v>18.0240566182332</v>
      </c>
      <c r="D1267" s="5" t="n">
        <v>19.0252316244596</v>
      </c>
    </row>
    <row r="1268">
      <c r="A1268" t="s">
        <v>2670</v>
      </c>
      <c r="B1268" s="5" t="n">
        <v>17.523931933789</v>
      </c>
      <c r="C1268" s="5" t="n">
        <v>18.0265426313856</v>
      </c>
      <c r="D1268" s="5" t="n">
        <v>19.0303495253359</v>
      </c>
    </row>
    <row r="1269">
      <c r="A1269" t="s">
        <v>2671</v>
      </c>
      <c r="B1269" s="5" t="n">
        <v>17.5274090474588</v>
      </c>
      <c r="C1269" s="5" t="n">
        <v>18.0299806949808</v>
      </c>
      <c r="D1269" s="5" t="n">
        <v>19.0330158044201</v>
      </c>
    </row>
    <row r="1270">
      <c r="A1270" t="s">
        <v>2672</v>
      </c>
      <c r="B1270" s="5" t="n">
        <v>17.5377006550284</v>
      </c>
      <c r="C1270" s="5" t="n">
        <v>18.0385817948012</v>
      </c>
      <c r="D1270" s="5" t="n">
        <v>19.0378067257943</v>
      </c>
    </row>
    <row r="1271">
      <c r="A1271" t="s">
        <v>2673</v>
      </c>
      <c r="B1271" s="5" t="n">
        <v>17.5606177627886</v>
      </c>
      <c r="C1271" s="5" t="n">
        <v>18.0535383980182</v>
      </c>
      <c r="D1271" s="5" t="n">
        <v>19.0469742647058</v>
      </c>
    </row>
    <row r="1272">
      <c r="A1272" t="s">
        <v>2674</v>
      </c>
      <c r="B1272" s="5" t="n">
        <v>17.6274923392657</v>
      </c>
      <c r="C1272" s="5" t="n">
        <v>18.111030422432</v>
      </c>
      <c r="D1272" s="5" t="n">
        <v>19.0985081385388</v>
      </c>
    </row>
    <row r="1273">
      <c r="A1273" t="s">
        <v>2675</v>
      </c>
      <c r="B1273" s="5" t="n">
        <v>17.7171587141015</v>
      </c>
      <c r="C1273" s="5" t="n">
        <v>18.1949615701347</v>
      </c>
      <c r="D1273" s="5" t="n">
        <v>19.1687834875793</v>
      </c>
    </row>
    <row r="1274">
      <c r="A1274" t="s">
        <v>2676</v>
      </c>
      <c r="B1274" s="5" t="n">
        <v>17.7910882717096</v>
      </c>
      <c r="C1274" s="5" t="n">
        <v>18.2626487931565</v>
      </c>
      <c r="D1274" s="5" t="n">
        <v>19.2296529891635</v>
      </c>
    </row>
    <row r="1275">
      <c r="A1275" t="s">
        <v>2677</v>
      </c>
      <c r="B1275" s="5" t="n">
        <v>17.9239628064245</v>
      </c>
      <c r="C1275" s="5" t="n">
        <v>18.4031822205943</v>
      </c>
      <c r="D1275" s="5" t="n">
        <v>19.3274504232165</v>
      </c>
    </row>
    <row r="1276">
      <c r="A1276" t="s">
        <v>2678</v>
      </c>
      <c r="B1276" s="5" t="n">
        <v>17.9578029533009</v>
      </c>
      <c r="C1276" s="5" t="n">
        <v>18.4379619947412</v>
      </c>
      <c r="D1276" s="5" t="n">
        <v>19.3496250452846</v>
      </c>
    </row>
    <row r="1277">
      <c r="A1277" t="s">
        <v>2679</v>
      </c>
      <c r="B1277" s="5" t="n">
        <v>18.0089344794492</v>
      </c>
      <c r="C1277" s="5" t="n">
        <v>18.4878960834633</v>
      </c>
      <c r="D1277" s="5" t="n">
        <v>19.3856799406483</v>
      </c>
    </row>
    <row r="1278">
      <c r="A1278" t="s">
        <v>2680</v>
      </c>
      <c r="B1278" s="5" t="n">
        <v>18.1095987602147</v>
      </c>
      <c r="C1278" s="5" t="n">
        <v>18.5885651113146</v>
      </c>
      <c r="D1278" s="5" t="n">
        <v>19.4544923726453</v>
      </c>
    </row>
    <row r="1279">
      <c r="A1279" t="s">
        <v>2681</v>
      </c>
      <c r="B1279" s="5" t="n">
        <v>18.1966525948445</v>
      </c>
      <c r="C1279" s="5" t="n">
        <v>18.6629449823408</v>
      </c>
      <c r="D1279" s="5" t="n">
        <v>19.5036428684379</v>
      </c>
    </row>
    <row r="1280">
      <c r="A1280" t="s">
        <v>2682</v>
      </c>
      <c r="B1280" s="5" t="n">
        <v>18.2699067589238</v>
      </c>
      <c r="C1280" s="5" t="n">
        <v>18.7213640927347</v>
      </c>
      <c r="D1280" s="5" t="n">
        <v>19.530216334756</v>
      </c>
    </row>
    <row r="1281">
      <c r="A1281" t="s">
        <v>2683</v>
      </c>
      <c r="B1281" s="5" t="n">
        <v>18.2821873857152</v>
      </c>
      <c r="C1281" s="5" t="n">
        <v>18.7308423805617</v>
      </c>
      <c r="D1281" s="5" t="n">
        <v>19.5366046603477</v>
      </c>
    </row>
    <row r="1282">
      <c r="A1282" t="s">
        <v>2684</v>
      </c>
      <c r="B1282" s="5" t="n">
        <v>18.2888405919427</v>
      </c>
      <c r="C1282" s="5" t="n">
        <v>18.7385871713029</v>
      </c>
      <c r="D1282" s="5" t="n">
        <v>19.5394631362794</v>
      </c>
    </row>
    <row r="1283">
      <c r="A1283" t="s">
        <v>2685</v>
      </c>
      <c r="B1283" s="5" t="n">
        <v>18.2915535483148</v>
      </c>
      <c r="C1283" s="5" t="n">
        <v>18.7395514808736</v>
      </c>
      <c r="D1283" s="5" t="n">
        <v>19.5412653480202</v>
      </c>
    </row>
    <row r="1284">
      <c r="A1284" t="s">
        <v>2686</v>
      </c>
      <c r="B1284" s="5" t="n">
        <v>18.2967678003773</v>
      </c>
      <c r="C1284" s="5" t="n">
        <v>18.7449937652072</v>
      </c>
      <c r="D1284" s="5" t="n">
        <v>19.5437179790805</v>
      </c>
    </row>
    <row r="1285">
      <c r="A1285" t="s">
        <v>2687</v>
      </c>
      <c r="B1285" s="5" t="n">
        <v>18.300434794829</v>
      </c>
      <c r="C1285" s="5" t="n">
        <v>18.7489901290815</v>
      </c>
      <c r="D1285" s="5" t="n">
        <v>19.5443950500514</v>
      </c>
    </row>
    <row r="1286">
      <c r="A1286" t="s">
        <v>2688</v>
      </c>
      <c r="B1286" s="5" t="n">
        <v>18.3540873082761</v>
      </c>
      <c r="C1286" s="5" t="n">
        <v>18.8042436783704</v>
      </c>
      <c r="D1286" s="5" t="n">
        <v>19.562464071151</v>
      </c>
    </row>
    <row r="1287">
      <c r="A1287" t="s">
        <v>2689</v>
      </c>
      <c r="B1287" s="5" t="n">
        <v>18.4040479200026</v>
      </c>
      <c r="C1287" s="5" t="n">
        <v>18.8544793561299</v>
      </c>
      <c r="D1287" s="5" t="n">
        <v>19.5824008473581</v>
      </c>
    </row>
    <row r="1288">
      <c r="A1288" t="s">
        <v>2690</v>
      </c>
      <c r="B1288" s="5" t="n">
        <v>18.4304897913336</v>
      </c>
      <c r="C1288" s="5" t="n">
        <v>18.8826043559922</v>
      </c>
      <c r="D1288" s="5" t="n">
        <v>19.5964591165415</v>
      </c>
    </row>
    <row r="1289">
      <c r="A1289" t="s">
        <v>2691</v>
      </c>
      <c r="B1289" s="5" t="n">
        <v>18.4633587496845</v>
      </c>
      <c r="C1289" s="5" t="n">
        <v>18.9235787878791</v>
      </c>
      <c r="D1289" s="5" t="n">
        <v>19.6158376409776</v>
      </c>
    </row>
    <row r="1290">
      <c r="A1290" t="s">
        <v>2692</v>
      </c>
      <c r="B1290" s="5" t="n">
        <v>18.4739977240163</v>
      </c>
      <c r="C1290" s="5" t="n">
        <v>18.9333286346554</v>
      </c>
      <c r="D1290" s="5" t="n">
        <v>19.6215543797768</v>
      </c>
    </row>
    <row r="1291">
      <c r="A1291" t="s">
        <v>2693</v>
      </c>
      <c r="B1291" s="5" t="n">
        <v>18.4905679678503</v>
      </c>
      <c r="C1291" s="5" t="n">
        <v>18.9513600836139</v>
      </c>
      <c r="D1291" s="5" t="n">
        <v>19.6301351192576</v>
      </c>
    </row>
    <row r="1292">
      <c r="A1292" t="s">
        <v>2694</v>
      </c>
      <c r="B1292" s="5" t="n">
        <v>18.5234558327719</v>
      </c>
      <c r="C1292" s="5" t="n">
        <v>18.9873578306689</v>
      </c>
      <c r="D1292" s="5" t="n">
        <v>19.6445881248537</v>
      </c>
    </row>
    <row r="1293">
      <c r="A1293" t="s">
        <v>2695</v>
      </c>
      <c r="B1293" s="5" t="n">
        <v>18.5311339626888</v>
      </c>
      <c r="C1293" s="5" t="n">
        <v>18.9963302141064</v>
      </c>
      <c r="D1293" s="5" t="n">
        <v>19.6560172575726</v>
      </c>
    </row>
    <row r="1294">
      <c r="A1294" t="s">
        <v>2696</v>
      </c>
      <c r="B1294" s="5" t="n">
        <v>18.5711596829953</v>
      </c>
      <c r="C1294" s="5" t="n">
        <v>19.0392542583502</v>
      </c>
      <c r="D1294" s="5" t="n">
        <v>19.6812933364676</v>
      </c>
    </row>
    <row r="1295">
      <c r="A1295" t="s">
        <v>2697</v>
      </c>
      <c r="B1295" s="5" t="n">
        <v>18.634749943808</v>
      </c>
      <c r="C1295" s="5" t="n">
        <v>19.104490500864</v>
      </c>
      <c r="D1295" s="5" t="n">
        <v>19.7036627427901</v>
      </c>
    </row>
    <row r="1296">
      <c r="A1296" t="s">
        <v>2698</v>
      </c>
      <c r="B1296" s="5" t="n">
        <v>18.6464612161102</v>
      </c>
      <c r="C1296" s="5" t="n">
        <v>19.1198491464269</v>
      </c>
      <c r="D1296" s="5" t="n">
        <v>19.7143653958947</v>
      </c>
    </row>
    <row r="1297">
      <c r="A1297" t="s">
        <v>2699</v>
      </c>
      <c r="B1297" s="5" t="n">
        <v>18.649246018347</v>
      </c>
      <c r="C1297" s="5" t="n">
        <v>19.1232547484681</v>
      </c>
      <c r="D1297" s="5" t="n">
        <v>19.7166469069141</v>
      </c>
    </row>
    <row r="1298">
      <c r="A1298" t="s">
        <v>2700</v>
      </c>
      <c r="B1298" s="5" t="n">
        <v>18.6547568008557</v>
      </c>
      <c r="C1298" s="5" t="n">
        <v>19.1305714762255</v>
      </c>
      <c r="D1298" s="5" t="n">
        <v>19.7204115853661</v>
      </c>
    </row>
    <row r="1299">
      <c r="A1299" t="s">
        <v>2701</v>
      </c>
      <c r="B1299" s="5" t="n">
        <v>18.6697333558354</v>
      </c>
      <c r="C1299" s="5" t="n">
        <v>19.1469240563896</v>
      </c>
      <c r="D1299" s="5" t="n">
        <v>19.7277478637483</v>
      </c>
    </row>
    <row r="1300">
      <c r="A1300" t="s">
        <v>2702</v>
      </c>
      <c r="B1300" s="5" t="n">
        <v>18.6758999240574</v>
      </c>
      <c r="C1300" s="5" t="n">
        <v>19.155308776717</v>
      </c>
      <c r="D1300" s="5" t="n">
        <v>19.7279462403377</v>
      </c>
    </row>
    <row r="1301">
      <c r="A1301" t="s">
        <v>2703</v>
      </c>
      <c r="B1301" s="5" t="n">
        <v>18.6724533873285</v>
      </c>
      <c r="C1301" s="5" t="n">
        <v>19.1545570713963</v>
      </c>
      <c r="D1301" s="5" t="n">
        <v>19.7294138657926</v>
      </c>
    </row>
    <row r="1302">
      <c r="A1302" t="s">
        <v>2704</v>
      </c>
      <c r="B1302" s="5" t="n">
        <v>18.6728688708956</v>
      </c>
      <c r="C1302" s="5" t="n">
        <v>19.1537525385712</v>
      </c>
      <c r="D1302" s="5" t="n">
        <v>19.729947892272</v>
      </c>
    </row>
    <row r="1303">
      <c r="A1303" t="s">
        <v>2705</v>
      </c>
      <c r="B1303" s="5" t="n">
        <v>18.6607373174647</v>
      </c>
      <c r="C1303" s="5" t="n">
        <v>19.1411183372749</v>
      </c>
      <c r="D1303" s="5" t="n">
        <v>19.7231995305168</v>
      </c>
    </row>
    <row r="1304">
      <c r="A1304" t="s">
        <v>2706</v>
      </c>
      <c r="B1304" s="5" t="n">
        <v>18.6566840013534</v>
      </c>
      <c r="C1304" s="5" t="n">
        <v>19.1385651224174</v>
      </c>
      <c r="D1304" s="5" t="n">
        <v>19.7218292539424</v>
      </c>
    </row>
    <row r="1305">
      <c r="A1305" t="s">
        <v>2707</v>
      </c>
      <c r="B1305" s="5" t="n">
        <v>18.6508309223966</v>
      </c>
      <c r="C1305" s="5" t="n">
        <v>19.1305434083601</v>
      </c>
      <c r="D1305" s="5" t="n">
        <v>19.701131881428</v>
      </c>
    </row>
    <row r="1306">
      <c r="A1306" t="s">
        <v>2708</v>
      </c>
      <c r="B1306" s="5" t="n">
        <v>18.6398926288885</v>
      </c>
      <c r="C1306" s="5" t="n">
        <v>19.1228702598476</v>
      </c>
      <c r="D1306" s="5" t="n">
        <v>19.7015152244558</v>
      </c>
    </row>
    <row r="1307">
      <c r="A1307" t="s">
        <v>2709</v>
      </c>
      <c r="B1307" s="5" t="n">
        <v>18.63547044272</v>
      </c>
      <c r="C1307" s="5" t="n">
        <v>19.120016106765</v>
      </c>
      <c r="D1307" s="5" t="n">
        <v>19.7124827711284</v>
      </c>
    </row>
    <row r="1308">
      <c r="A1308" t="s">
        <v>2710</v>
      </c>
      <c r="B1308" s="5" t="n">
        <v>18.6532991650945</v>
      </c>
      <c r="C1308" s="5" t="n">
        <v>19.1394101756663</v>
      </c>
      <c r="D1308" s="5" t="n">
        <v>19.7373236590745</v>
      </c>
    </row>
    <row r="1309">
      <c r="A1309" t="s">
        <v>2711</v>
      </c>
      <c r="B1309" s="5" t="n">
        <v>18.6625777758562</v>
      </c>
      <c r="C1309" s="5" t="n">
        <v>19.1506927720216</v>
      </c>
      <c r="D1309" s="5" t="n">
        <v>19.7440323717152</v>
      </c>
    </row>
    <row r="1310">
      <c r="A1310" t="s">
        <v>2712</v>
      </c>
      <c r="B1310" s="5" t="n">
        <v>18.6585861464276</v>
      </c>
      <c r="C1310" s="5" t="n">
        <v>19.1495742779189</v>
      </c>
      <c r="D1310" s="5" t="n">
        <v>19.7380144200628</v>
      </c>
    </row>
    <row r="1311">
      <c r="A1311" t="s">
        <v>2713</v>
      </c>
      <c r="B1311" s="5" t="n">
        <v>18.6555813748796</v>
      </c>
      <c r="C1311" s="5" t="n">
        <v>19.148452504972</v>
      </c>
      <c r="D1311" s="5" t="n">
        <v>19.7416124335275</v>
      </c>
    </row>
    <row r="1312">
      <c r="A1312" t="s">
        <v>2714</v>
      </c>
      <c r="B1312" s="5" t="n">
        <v>18.655491190918</v>
      </c>
      <c r="C1312" s="5" t="n">
        <v>19.1489152285226</v>
      </c>
      <c r="D1312" s="5" t="n">
        <v>19.7407984044575</v>
      </c>
    </row>
    <row r="1313">
      <c r="A1313" t="s">
        <v>2715</v>
      </c>
      <c r="B1313" s="5" t="n">
        <v>18.6610648474185</v>
      </c>
      <c r="C1313" s="5" t="n">
        <v>19.1521998296906</v>
      </c>
      <c r="D1313" s="5" t="n">
        <v>19.740862787175</v>
      </c>
    </row>
    <row r="1314">
      <c r="A1314" t="s">
        <v>2716</v>
      </c>
      <c r="B1314" s="5" t="n">
        <v>18.6540303377729</v>
      </c>
      <c r="C1314" s="5" t="n">
        <v>19.1454441600304</v>
      </c>
      <c r="D1314" s="5" t="n">
        <v>19.7350707875111</v>
      </c>
    </row>
    <row r="1315">
      <c r="A1315" t="s">
        <v>2717</v>
      </c>
      <c r="B1315" s="5" t="n">
        <v>18.6411701468773</v>
      </c>
      <c r="C1315" s="5" t="n">
        <v>19.1324855326819</v>
      </c>
      <c r="D1315" s="5" t="n">
        <v>19.7288800559655</v>
      </c>
    </row>
    <row r="1316">
      <c r="A1316" t="s">
        <v>2718</v>
      </c>
      <c r="B1316" s="5" t="n">
        <v>18.6143515479469</v>
      </c>
      <c r="C1316" s="5" t="n">
        <v>19.0977891286361</v>
      </c>
      <c r="D1316" s="5" t="n">
        <v>19.7241234678244</v>
      </c>
    </row>
    <row r="1317">
      <c r="A1317" t="s">
        <v>2719</v>
      </c>
      <c r="B1317" s="5" t="n">
        <v>18.5940574098803</v>
      </c>
      <c r="C1317" s="5" t="n">
        <v>19.0785081328093</v>
      </c>
      <c r="D1317" s="5" t="n">
        <v>19.7086769407853</v>
      </c>
    </row>
    <row r="1318">
      <c r="A1318" t="s">
        <v>2720</v>
      </c>
      <c r="B1318" s="5" t="n">
        <v>18.590009883199</v>
      </c>
      <c r="C1318" s="5" t="n">
        <v>19.0754335269442</v>
      </c>
      <c r="D1318" s="5" t="n">
        <v>19.706366563627</v>
      </c>
    </row>
    <row r="1319">
      <c r="A1319" t="s">
        <v>2721</v>
      </c>
      <c r="B1319" s="5" t="n">
        <v>18.5840752765758</v>
      </c>
      <c r="C1319" s="5" t="n">
        <v>19.0707595553822</v>
      </c>
      <c r="D1319" s="5" t="n">
        <v>19.7041567047817</v>
      </c>
    </row>
    <row r="1320">
      <c r="A1320" t="s">
        <v>2722</v>
      </c>
      <c r="B1320" s="5" t="n">
        <v>18.5651772060815</v>
      </c>
      <c r="C1320" s="5" t="n">
        <v>19.0523647664367</v>
      </c>
      <c r="D1320" s="5" t="n">
        <v>19.6953522859733</v>
      </c>
    </row>
    <row r="1321">
      <c r="A1321" t="s">
        <v>2723</v>
      </c>
      <c r="B1321" s="5" t="n">
        <v>18.583887683126</v>
      </c>
      <c r="C1321" s="5" t="n">
        <v>19.0657082967729</v>
      </c>
      <c r="D1321" s="5" t="n">
        <v>19.7084527835588</v>
      </c>
    </row>
    <row r="1322">
      <c r="A1322" t="s">
        <v>2724</v>
      </c>
      <c r="B1322" s="5" t="n">
        <v>18.5934999391956</v>
      </c>
      <c r="C1322" s="5" t="n">
        <v>19.0712453238828</v>
      </c>
      <c r="D1322" s="5" t="n">
        <v>19.7296218377246</v>
      </c>
    </row>
    <row r="1323">
      <c r="A1323" t="s">
        <v>2725</v>
      </c>
      <c r="B1323" s="5" t="n">
        <v>18.588915317294</v>
      </c>
      <c r="C1323" s="5" t="n">
        <v>19.0710204986695</v>
      </c>
      <c r="D1323" s="5" t="n">
        <v>19.7266506494647</v>
      </c>
    </row>
    <row r="1324">
      <c r="A1324" t="s">
        <v>2726</v>
      </c>
      <c r="B1324" s="5" t="n">
        <v>18.5796523317514</v>
      </c>
      <c r="C1324" s="5" t="n">
        <v>19.060020132877</v>
      </c>
      <c r="D1324" s="5" t="n">
        <v>19.7169861447405</v>
      </c>
    </row>
    <row r="1325">
      <c r="A1325" t="s">
        <v>2727</v>
      </c>
      <c r="B1325" s="5" t="n">
        <v>18.5664359996116</v>
      </c>
      <c r="C1325" s="5" t="n">
        <v>19.0365970761464</v>
      </c>
      <c r="D1325" s="5" t="n">
        <v>19.7148092187718</v>
      </c>
    </row>
    <row r="1326">
      <c r="A1326" t="s">
        <v>2728</v>
      </c>
      <c r="B1326" s="5" t="n">
        <v>18.5562658604286</v>
      </c>
      <c r="C1326" s="5" t="n">
        <v>19.0329413656341</v>
      </c>
      <c r="D1326" s="5" t="n">
        <v>19.711433517027</v>
      </c>
    </row>
    <row r="1327">
      <c r="A1327" t="s">
        <v>2729</v>
      </c>
      <c r="B1327" s="5" t="n">
        <v>18.5527765726684</v>
      </c>
      <c r="C1327" s="5" t="n">
        <v>19.0267530114061</v>
      </c>
      <c r="D1327" s="5" t="n">
        <v>19.6995968534907</v>
      </c>
    </row>
    <row r="1328">
      <c r="A1328" t="s">
        <v>2730</v>
      </c>
      <c r="B1328" s="5" t="n">
        <v>18.5482842210059</v>
      </c>
      <c r="C1328" s="5" t="n">
        <v>19.0202344590235</v>
      </c>
      <c r="D1328" s="5" t="n">
        <v>19.6991489512472</v>
      </c>
    </row>
    <row r="1329">
      <c r="A1329" t="s">
        <v>2731</v>
      </c>
      <c r="B1329" s="5" t="n">
        <v>18.527622792775</v>
      </c>
      <c r="C1329" s="5" t="n">
        <v>19.0155761899575</v>
      </c>
      <c r="D1329" s="5" t="n">
        <v>19.7009293626817</v>
      </c>
    </row>
    <row r="1330">
      <c r="A1330" t="s">
        <v>2732</v>
      </c>
      <c r="B1330" s="5" t="n">
        <v>18.5403075396831</v>
      </c>
      <c r="C1330" s="5" t="n">
        <v>19.0157434290112</v>
      </c>
      <c r="D1330" s="5" t="n">
        <v>19.7077852993423</v>
      </c>
    </row>
    <row r="1331">
      <c r="A1331" t="s">
        <v>2733</v>
      </c>
      <c r="B1331" s="5" t="n">
        <v>18.5349167766168</v>
      </c>
      <c r="C1331" s="5" t="n">
        <v>19.0195125838004</v>
      </c>
      <c r="D1331" s="5" t="n">
        <v>19.7047814483555</v>
      </c>
    </row>
    <row r="1332">
      <c r="A1332" t="s">
        <v>2734</v>
      </c>
      <c r="B1332" s="5" t="n">
        <v>18.5320393998168</v>
      </c>
      <c r="C1332" s="5" t="n">
        <v>19.015011038746</v>
      </c>
      <c r="D1332" s="5" t="n">
        <v>19.7035866724739</v>
      </c>
    </row>
    <row r="1333">
      <c r="A1333" t="s">
        <v>2735</v>
      </c>
      <c r="B1333" s="5" t="n">
        <v>18.5295256673516</v>
      </c>
      <c r="C1333" s="5" t="n">
        <v>19.0130205327414</v>
      </c>
      <c r="D1333" s="5" t="n">
        <v>19.7036829446064</v>
      </c>
    </row>
    <row r="1334">
      <c r="A1334" t="s">
        <v>2736</v>
      </c>
      <c r="B1334" s="5" t="n">
        <v>18.5327410468322</v>
      </c>
      <c r="C1334" s="5" t="n">
        <v>19.0189972466962</v>
      </c>
      <c r="D1334" s="5" t="n">
        <v>19.6980539429125</v>
      </c>
    </row>
    <row r="1335">
      <c r="A1335" t="s">
        <v>2737</v>
      </c>
      <c r="B1335" s="5" t="n">
        <v>18.5452285219873</v>
      </c>
      <c r="C1335" s="5" t="n">
        <v>19.0306428335355</v>
      </c>
      <c r="D1335" s="5" t="n">
        <v>19.6969768457843</v>
      </c>
    </row>
    <row r="1336">
      <c r="A1336" t="s">
        <v>2738</v>
      </c>
      <c r="B1336" s="5" t="n">
        <v>18.5665377541639</v>
      </c>
      <c r="C1336" s="5" t="n">
        <v>19.0533717002609</v>
      </c>
      <c r="D1336" s="5" t="n">
        <v>19.6971368529716</v>
      </c>
    </row>
    <row r="1337">
      <c r="A1337" t="s">
        <v>2739</v>
      </c>
      <c r="B1337" s="5" t="n">
        <v>18.575658047152</v>
      </c>
      <c r="C1337" s="5" t="n">
        <v>19.0678802428258</v>
      </c>
      <c r="D1337" s="5" t="n">
        <v>19.691286571643</v>
      </c>
    </row>
    <row r="1338">
      <c r="A1338" t="s">
        <v>2740</v>
      </c>
      <c r="B1338" s="5" t="n">
        <v>18.5828543293604</v>
      </c>
      <c r="C1338" s="5" t="n">
        <v>19.0730015929467</v>
      </c>
      <c r="D1338" s="5" t="n">
        <v>19.6801794990486</v>
      </c>
    </row>
    <row r="1339">
      <c r="A1339" t="s">
        <v>2741</v>
      </c>
      <c r="B1339" s="5" t="n">
        <v>18.5823104368009</v>
      </c>
      <c r="C1339" s="5" t="n">
        <v>19.0792634263428</v>
      </c>
      <c r="D1339" s="5" t="n">
        <v>19.6763332806658</v>
      </c>
    </row>
    <row r="1340">
      <c r="A1340" t="s">
        <v>2742</v>
      </c>
      <c r="B1340" s="5" t="n">
        <v>18.5854928568936</v>
      </c>
      <c r="C1340" s="5" t="n">
        <v>19.0832228392265</v>
      </c>
      <c r="D1340" s="5" t="n">
        <v>19.6712449219585</v>
      </c>
    </row>
    <row r="1341">
      <c r="A1341" t="s">
        <v>2743</v>
      </c>
      <c r="B1341" s="5" t="n">
        <v>18.5915300913953</v>
      </c>
      <c r="C1341" s="5" t="n">
        <v>19.09317101026</v>
      </c>
      <c r="D1341" s="5" t="n">
        <v>19.6639992565451</v>
      </c>
    </row>
    <row r="1342">
      <c r="A1342" t="s">
        <v>2744</v>
      </c>
      <c r="B1342" s="5" t="n">
        <v>18.6789195148845</v>
      </c>
      <c r="C1342" s="5" t="n">
        <v>19.1875172702154</v>
      </c>
      <c r="D1342" s="5" t="n">
        <v>19.6909961300309</v>
      </c>
    </row>
    <row r="1343">
      <c r="A1343" t="s">
        <v>2745</v>
      </c>
      <c r="B1343" s="5" t="n">
        <v>18.7475923226434</v>
      </c>
      <c r="C1343" s="5" t="n">
        <v>19.2508563613906</v>
      </c>
      <c r="D1343" s="5" t="n">
        <v>19.7216869552149</v>
      </c>
    </row>
    <row r="1344">
      <c r="A1344" t="s">
        <v>2746</v>
      </c>
      <c r="B1344" s="5" t="n">
        <v>18.7797776088198</v>
      </c>
      <c r="C1344" s="5" t="n">
        <v>19.2675358181062</v>
      </c>
      <c r="D1344" s="5" t="n">
        <v>19.7235272350504</v>
      </c>
    </row>
    <row r="1345">
      <c r="A1345" t="s">
        <v>2747</v>
      </c>
      <c r="B1345" s="5" t="n">
        <v>18.761666039511</v>
      </c>
      <c r="C1345" s="5" t="n">
        <v>19.2495396858065</v>
      </c>
      <c r="D1345" s="5" t="n">
        <v>19.7136259541985</v>
      </c>
    </row>
    <row r="1346">
      <c r="A1346" t="s">
        <v>2748</v>
      </c>
      <c r="B1346" s="5" t="n">
        <v>18.761025556394</v>
      </c>
      <c r="C1346" s="5" t="n">
        <v>19.2475295776586</v>
      </c>
      <c r="D1346" s="5" t="n">
        <v>19.7082544510385</v>
      </c>
    </row>
    <row r="1347">
      <c r="A1347" t="s">
        <v>2749</v>
      </c>
      <c r="B1347" s="5" t="n">
        <v>18.7606671692426</v>
      </c>
      <c r="C1347" s="5" t="n">
        <v>19.246078158789</v>
      </c>
      <c r="D1347" s="5" t="n">
        <v>19.7093539994053</v>
      </c>
    </row>
    <row r="1348">
      <c r="A1348" t="s">
        <v>2750</v>
      </c>
      <c r="B1348" s="5" t="n">
        <v>18.7589296206015</v>
      </c>
      <c r="C1348" s="5" t="n">
        <v>19.2400839819747</v>
      </c>
      <c r="D1348" s="5" t="n">
        <v>19.699775081385</v>
      </c>
    </row>
    <row r="1349">
      <c r="A1349" t="s">
        <v>2751</v>
      </c>
      <c r="B1349" s="5" t="n">
        <v>18.7447843118895</v>
      </c>
      <c r="C1349" s="5" t="n">
        <v>19.222409433255</v>
      </c>
      <c r="D1349" s="5" t="n">
        <v>19.6808533884542</v>
      </c>
    </row>
    <row r="1350">
      <c r="A1350" t="s">
        <v>2752</v>
      </c>
      <c r="B1350" s="5" t="n">
        <v>18.7366342315372</v>
      </c>
      <c r="C1350" s="5" t="n">
        <v>19.2146560683763</v>
      </c>
      <c r="D1350" s="5" t="n">
        <v>19.66984906588</v>
      </c>
    </row>
    <row r="1351">
      <c r="A1351" t="s">
        <v>2753</v>
      </c>
      <c r="B1351" s="5" t="n">
        <v>18.7208415101396</v>
      </c>
      <c r="C1351" s="5" t="n">
        <v>19.2015478391892</v>
      </c>
      <c r="D1351" s="5" t="n">
        <v>19.6500103153552</v>
      </c>
    </row>
    <row r="1352">
      <c r="A1352" t="s">
        <v>2754</v>
      </c>
      <c r="B1352" s="5" t="n">
        <v>18.7084337068164</v>
      </c>
      <c r="C1352" s="5" t="n">
        <v>19.1928326312546</v>
      </c>
      <c r="D1352" s="5" t="n">
        <v>19.624283180609</v>
      </c>
    </row>
    <row r="1353">
      <c r="A1353" t="s">
        <v>2755</v>
      </c>
      <c r="B1353" s="5" t="n">
        <v>18.7065253602848</v>
      </c>
      <c r="C1353" s="5" t="n">
        <v>19.1928720990202</v>
      </c>
      <c r="D1353" s="5" t="n">
        <v>19.6217163846839</v>
      </c>
    </row>
    <row r="1354">
      <c r="A1354" t="s">
        <v>2756</v>
      </c>
      <c r="B1354" s="5" t="n">
        <v>18.7023392305535</v>
      </c>
      <c r="C1354" s="5" t="n">
        <v>19.1886614621033</v>
      </c>
      <c r="D1354" s="5" t="n">
        <v>19.6134884241973</v>
      </c>
    </row>
    <row r="1355">
      <c r="A1355" t="s">
        <v>2757</v>
      </c>
      <c r="B1355" s="5" t="n">
        <v>18.681736953412</v>
      </c>
      <c r="C1355" s="5" t="n">
        <v>19.169980448652</v>
      </c>
      <c r="D1355" s="5" t="n">
        <v>19.582782186949</v>
      </c>
    </row>
    <row r="1356">
      <c r="A1356" t="s">
        <v>2758</v>
      </c>
      <c r="B1356" s="5" t="n">
        <v>18.6600856690569</v>
      </c>
      <c r="C1356" s="5" t="n">
        <v>19.1480306304454</v>
      </c>
      <c r="D1356" s="5" t="n">
        <v>19.5587736488123</v>
      </c>
    </row>
    <row r="1357">
      <c r="A1357" t="s">
        <v>2759</v>
      </c>
      <c r="B1357" s="5" t="n">
        <v>18.6060732288094</v>
      </c>
      <c r="C1357" s="5" t="n">
        <v>19.0992137558544</v>
      </c>
      <c r="D1357" s="5" t="n">
        <v>19.5029710455</v>
      </c>
    </row>
    <row r="1358">
      <c r="A1358" t="s">
        <v>2760</v>
      </c>
      <c r="B1358" s="5" t="n">
        <v>18.5586563259781</v>
      </c>
      <c r="C1358" s="5" t="n">
        <v>19.0583723971605</v>
      </c>
      <c r="D1358" s="5" t="n">
        <v>19.4598003753225</v>
      </c>
    </row>
    <row r="1359">
      <c r="A1359" t="s">
        <v>2761</v>
      </c>
      <c r="B1359" s="5" t="n">
        <v>18.5063003730204</v>
      </c>
      <c r="C1359" s="5" t="n">
        <v>19.0215953340048</v>
      </c>
      <c r="D1359" s="5" t="n">
        <v>19.4135348516218</v>
      </c>
    </row>
    <row r="1360">
      <c r="A1360" t="s">
        <v>2762</v>
      </c>
      <c r="B1360" s="5" t="n">
        <v>18.4975024478307</v>
      </c>
      <c r="C1360" s="5" t="n">
        <v>19.0142650124404</v>
      </c>
      <c r="D1360" s="5" t="n">
        <v>19.4047510927075</v>
      </c>
    </row>
    <row r="1361">
      <c r="A1361" t="s">
        <v>2763</v>
      </c>
      <c r="B1361" s="5" t="n">
        <v>18.4787861024609</v>
      </c>
      <c r="C1361" s="5" t="n">
        <v>18.9974910717266</v>
      </c>
      <c r="D1361" s="5" t="n">
        <v>19.3838107018508</v>
      </c>
    </row>
    <row r="1362">
      <c r="A1362" t="s">
        <v>2764</v>
      </c>
      <c r="B1362" s="5" t="n">
        <v>18.4358803659612</v>
      </c>
      <c r="C1362" s="5" t="n">
        <v>18.9609925837637</v>
      </c>
      <c r="D1362" s="5" t="n">
        <v>19.3472506987647</v>
      </c>
    </row>
    <row r="1363">
      <c r="A1363" t="s">
        <v>2765</v>
      </c>
      <c r="B1363" s="5" t="n">
        <v>18.4156720357136</v>
      </c>
      <c r="C1363" s="5" t="n">
        <v>18.9455584642235</v>
      </c>
      <c r="D1363" s="5" t="n">
        <v>19.3226321083691</v>
      </c>
    </row>
    <row r="1364">
      <c r="A1364" t="s">
        <v>2766</v>
      </c>
      <c r="B1364" s="5" t="n">
        <v>18.4036894124023</v>
      </c>
      <c r="C1364" s="5" t="n">
        <v>18.9353447709198</v>
      </c>
      <c r="D1364" s="5" t="n">
        <v>19.3064361018827</v>
      </c>
    </row>
    <row r="1365">
      <c r="A1365" t="s">
        <v>2767</v>
      </c>
      <c r="B1365" s="5" t="n">
        <v>18.3879853859084</v>
      </c>
      <c r="C1365" s="5" t="n">
        <v>18.9255209252183</v>
      </c>
      <c r="D1365" s="5" t="n">
        <v>19.2839538115405</v>
      </c>
    </row>
    <row r="1366">
      <c r="A1366" t="s">
        <v>2768</v>
      </c>
      <c r="B1366" s="5" t="n">
        <v>18.4016543499163</v>
      </c>
      <c r="C1366" s="5" t="n">
        <v>18.9382670454548</v>
      </c>
      <c r="D1366" s="5" t="n">
        <v>19.2853711733019</v>
      </c>
    </row>
    <row r="1367">
      <c r="A1367" t="s">
        <v>2769</v>
      </c>
      <c r="B1367" s="5" t="n">
        <v>18.4053578418094</v>
      </c>
      <c r="C1367" s="5" t="n">
        <v>18.9401353870306</v>
      </c>
      <c r="D1367" s="5" t="n">
        <v>19.2859805083631</v>
      </c>
    </row>
    <row r="1368">
      <c r="A1368" t="s">
        <v>2770</v>
      </c>
      <c r="B1368" s="5" t="n">
        <v>18.408031969233</v>
      </c>
      <c r="C1368" s="5" t="n">
        <v>18.941910235091</v>
      </c>
      <c r="D1368" s="5" t="n">
        <v>19.281927718746</v>
      </c>
    </row>
    <row r="1369">
      <c r="A1369" t="s">
        <v>2771</v>
      </c>
      <c r="B1369" s="5" t="n">
        <v>18.4214945831091</v>
      </c>
      <c r="C1369" s="5" t="n">
        <v>18.9544382752128</v>
      </c>
      <c r="D1369" s="5" t="n">
        <v>19.2689574688797</v>
      </c>
    </row>
    <row r="1370">
      <c r="A1370" t="s">
        <v>2772</v>
      </c>
      <c r="B1370" s="5" t="n">
        <v>18.4132260180053</v>
      </c>
      <c r="C1370" s="5" t="n">
        <v>18.9451398590093</v>
      </c>
      <c r="D1370" s="5" t="n">
        <v>19.2504689643348</v>
      </c>
    </row>
    <row r="1371">
      <c r="A1371" t="s">
        <v>2773</v>
      </c>
      <c r="B1371" s="5" t="n">
        <v>18.397665173238</v>
      </c>
      <c r="C1371" s="5" t="n">
        <v>18.9285214636669</v>
      </c>
      <c r="D1371" s="5" t="n">
        <v>19.2226451681567</v>
      </c>
    </row>
    <row r="1372">
      <c r="A1372" t="s">
        <v>2774</v>
      </c>
      <c r="B1372" s="5" t="n">
        <v>18.4008362737116</v>
      </c>
      <c r="C1372" s="5" t="n">
        <v>18.9227455225352</v>
      </c>
      <c r="D1372" s="5" t="n">
        <v>19.2126763005781</v>
      </c>
    </row>
    <row r="1373">
      <c r="A1373" t="s">
        <v>2775</v>
      </c>
      <c r="B1373" s="5" t="n">
        <v>18.4317731760836</v>
      </c>
      <c r="C1373" s="5" t="n">
        <v>18.9484808656112</v>
      </c>
      <c r="D1373" s="5" t="n">
        <v>19.2118388349515</v>
      </c>
    </row>
    <row r="1374">
      <c r="A1374" t="s">
        <v>2776</v>
      </c>
      <c r="B1374" s="5" t="n">
        <v>18.4305697427862</v>
      </c>
      <c r="C1374" s="5" t="n">
        <v>18.9510114631375</v>
      </c>
      <c r="D1374" s="5" t="n">
        <v>19.2035893416928</v>
      </c>
    </row>
    <row r="1375">
      <c r="A1375" t="s">
        <v>2777</v>
      </c>
      <c r="B1375" s="5" t="n">
        <v>18.4478083564602</v>
      </c>
      <c r="C1375" s="5" t="n">
        <v>18.9681029510396</v>
      </c>
      <c r="D1375" s="5" t="n">
        <v>19.2032139121339</v>
      </c>
    </row>
    <row r="1376">
      <c r="A1376" t="s">
        <v>2778</v>
      </c>
      <c r="B1376" s="5" t="n">
        <v>18.5580188216542</v>
      </c>
      <c r="C1376" s="5" t="n">
        <v>19.0650196019803</v>
      </c>
      <c r="D1376" s="5" t="n">
        <v>19.2200571651293</v>
      </c>
    </row>
    <row r="1377">
      <c r="A1377" t="s">
        <v>2779</v>
      </c>
      <c r="B1377" s="5" t="n">
        <v>18.6233109261632</v>
      </c>
      <c r="C1377" s="5" t="n">
        <v>19.1187411118829</v>
      </c>
      <c r="D1377" s="5" t="n">
        <v>19.228569302446</v>
      </c>
    </row>
    <row r="1378">
      <c r="A1378" t="s">
        <v>2780</v>
      </c>
      <c r="B1378" s="5" t="n">
        <v>18.6123104742722</v>
      </c>
      <c r="C1378" s="5" t="n">
        <v>19.1013750828365</v>
      </c>
      <c r="D1378" s="5" t="n">
        <v>19.2146618388724</v>
      </c>
    </row>
    <row r="1379">
      <c r="A1379" t="s">
        <v>2781</v>
      </c>
      <c r="B1379" s="5" t="n">
        <v>18.5940550001529</v>
      </c>
      <c r="C1379" s="5" t="n">
        <v>19.0848256451133</v>
      </c>
      <c r="D1379" s="5" t="n">
        <v>19.2044918541506</v>
      </c>
    </row>
    <row r="1380">
      <c r="A1380" t="s">
        <v>2782</v>
      </c>
      <c r="B1380" s="5" t="n">
        <v>18.562000825461</v>
      </c>
      <c r="C1380" s="5" t="n">
        <v>19.059422821687</v>
      </c>
      <c r="D1380" s="5" t="n">
        <v>19.1829990960745</v>
      </c>
    </row>
    <row r="1381">
      <c r="A1381" t="s">
        <v>2783</v>
      </c>
      <c r="B1381" s="5" t="n">
        <v>18.5565954808489</v>
      </c>
      <c r="C1381" s="5" t="n">
        <v>19.0578341312588</v>
      </c>
      <c r="D1381" s="5" t="n">
        <v>19.1766782990825</v>
      </c>
    </row>
    <row r="1382">
      <c r="A1382" t="s">
        <v>2784</v>
      </c>
      <c r="B1382" s="5" t="n">
        <v>18.5419908428276</v>
      </c>
      <c r="C1382" s="5" t="n">
        <v>19.0477321612893</v>
      </c>
      <c r="D1382" s="5" t="n">
        <v>19.1648707509372</v>
      </c>
    </row>
    <row r="1383">
      <c r="A1383" t="s">
        <v>2785</v>
      </c>
      <c r="B1383" s="5" t="n">
        <v>18.4958413366263</v>
      </c>
      <c r="C1383" s="5" t="n">
        <v>19.009915895292</v>
      </c>
      <c r="D1383" s="5" t="n">
        <v>19.1240729072909</v>
      </c>
    </row>
    <row r="1384">
      <c r="A1384" t="s">
        <v>2786</v>
      </c>
      <c r="B1384" s="5" t="n">
        <v>18.4969023707358</v>
      </c>
      <c r="C1384" s="5" t="n">
        <v>19.013866269447</v>
      </c>
      <c r="D1384" s="5" t="n">
        <v>19.1194527076123</v>
      </c>
    </row>
    <row r="1385">
      <c r="A1385" t="s">
        <v>2787</v>
      </c>
      <c r="B1385" s="5" t="n">
        <v>18.5294017952232</v>
      </c>
      <c r="C1385" s="5" t="n">
        <v>19.0468780205229</v>
      </c>
      <c r="D1385" s="5" t="n">
        <v>19.1417921100997</v>
      </c>
    </row>
    <row r="1386">
      <c r="A1386" t="s">
        <v>2788</v>
      </c>
      <c r="B1386" s="5" t="n">
        <v>18.5306133078232</v>
      </c>
      <c r="C1386" s="5" t="n">
        <v>19.0490506391834</v>
      </c>
      <c r="D1386" s="5" t="n">
        <v>19.1396233738538</v>
      </c>
    </row>
    <row r="1387">
      <c r="A1387" t="s">
        <v>2789</v>
      </c>
      <c r="B1387" s="5" t="n">
        <v>18.5360646068275</v>
      </c>
      <c r="C1387" s="5" t="n">
        <v>19.0544416167664</v>
      </c>
      <c r="D1387" s="5" t="n">
        <v>19.1366264412323</v>
      </c>
    </row>
    <row r="1388">
      <c r="A1388" t="s">
        <v>2790</v>
      </c>
      <c r="B1388" s="5" t="n">
        <v>18.5376236103434</v>
      </c>
      <c r="C1388" s="5" t="n">
        <v>19.0577711507618</v>
      </c>
      <c r="D1388" s="5" t="n">
        <v>19.1332516190725</v>
      </c>
    </row>
    <row r="1389">
      <c r="A1389" t="s">
        <v>2791</v>
      </c>
      <c r="B1389" s="5" t="n">
        <v>18.537282215419</v>
      </c>
      <c r="C1389" s="5" t="n">
        <v>19.0539213300892</v>
      </c>
      <c r="D1389" s="5" t="n">
        <v>19.1280390862275</v>
      </c>
    </row>
    <row r="1390">
      <c r="A1390" t="s">
        <v>2792</v>
      </c>
      <c r="B1390" s="5" t="n">
        <v>18.5180013901762</v>
      </c>
      <c r="C1390" s="5" t="n">
        <v>19.0375022724977</v>
      </c>
      <c r="D1390" s="5" t="n">
        <v>19.1202914413821</v>
      </c>
    </row>
    <row r="1391">
      <c r="A1391" t="s">
        <v>2793</v>
      </c>
      <c r="B1391" s="5" t="n">
        <v>18.50235943961</v>
      </c>
      <c r="C1391" s="5" t="n">
        <v>19.0253674196585</v>
      </c>
      <c r="D1391" s="5" t="n">
        <v>19.1120707403987</v>
      </c>
    </row>
    <row r="1392">
      <c r="A1392" t="s">
        <v>2794</v>
      </c>
      <c r="B1392" s="5" t="n">
        <v>18.473080370991</v>
      </c>
      <c r="C1392" s="5" t="n">
        <v>18.9962457981053</v>
      </c>
      <c r="D1392" s="5" t="n">
        <v>19.0930382615653</v>
      </c>
    </row>
    <row r="1393">
      <c r="A1393" t="s">
        <v>2795</v>
      </c>
      <c r="B1393" s="5" t="n">
        <v>18.4527339045137</v>
      </c>
      <c r="C1393" s="5" t="n">
        <v>18.9794853216314</v>
      </c>
      <c r="D1393" s="5" t="n">
        <v>19.0824539520745</v>
      </c>
    </row>
    <row r="1394">
      <c r="A1394" t="s">
        <v>2796</v>
      </c>
      <c r="B1394" s="5" t="n">
        <v>18.4283680523121</v>
      </c>
      <c r="C1394" s="5" t="n">
        <v>18.958365098883</v>
      </c>
      <c r="D1394" s="5" t="n">
        <v>19.0728457805339</v>
      </c>
    </row>
    <row r="1395">
      <c r="A1395" t="s">
        <v>2797</v>
      </c>
      <c r="B1395" s="5" t="n">
        <v>18.422231890875</v>
      </c>
      <c r="C1395" s="5" t="n">
        <v>18.9508821705426</v>
      </c>
      <c r="D1395" s="5" t="n">
        <v>19.0681305415361</v>
      </c>
    </row>
    <row r="1396">
      <c r="A1396" t="s">
        <v>2798</v>
      </c>
      <c r="B1396" s="5" t="n">
        <v>18.4089490295836</v>
      </c>
      <c r="C1396" s="5" t="n">
        <v>18.943051213031</v>
      </c>
      <c r="D1396" s="5" t="n">
        <v>19.0616201040812</v>
      </c>
    </row>
    <row r="1397">
      <c r="A1397" t="s">
        <v>2799</v>
      </c>
      <c r="B1397" s="5" t="n">
        <v>18.3646987047119</v>
      </c>
      <c r="C1397" s="5" t="n">
        <v>18.9080792557566</v>
      </c>
      <c r="D1397" s="5" t="n">
        <v>19.0449354707242</v>
      </c>
    </row>
    <row r="1398">
      <c r="A1398" t="s">
        <v>2800</v>
      </c>
      <c r="B1398" s="5" t="n">
        <v>18.3342746162487</v>
      </c>
      <c r="C1398" s="5" t="n">
        <v>18.8873365157583</v>
      </c>
      <c r="D1398" s="5" t="n">
        <v>19.030009687303</v>
      </c>
    </row>
    <row r="1399">
      <c r="A1399" t="s">
        <v>2801</v>
      </c>
      <c r="B1399" s="5" t="n">
        <v>18.3128978052129</v>
      </c>
      <c r="C1399" s="5" t="n">
        <v>18.8735192406364</v>
      </c>
      <c r="D1399" s="5" t="n">
        <v>19.0142715712989</v>
      </c>
    </row>
    <row r="1400">
      <c r="A1400" t="s">
        <v>2802</v>
      </c>
      <c r="B1400" s="5" t="n">
        <v>18.2688982311911</v>
      </c>
      <c r="C1400" s="5" t="n">
        <v>18.8354416290523</v>
      </c>
      <c r="D1400" s="5" t="n">
        <v>18.9894198757201</v>
      </c>
    </row>
    <row r="1401">
      <c r="A1401" t="s">
        <v>2803</v>
      </c>
      <c r="B1401" s="5" t="n">
        <v>18.239611381202</v>
      </c>
      <c r="C1401" s="5" t="n">
        <v>18.8036863668956</v>
      </c>
      <c r="D1401" s="5" t="n">
        <v>18.9686570857739</v>
      </c>
    </row>
    <row r="1402">
      <c r="A1402" t="s">
        <v>2804</v>
      </c>
      <c r="B1402" s="5" t="n">
        <v>18.2335996064471</v>
      </c>
      <c r="C1402" s="5" t="n">
        <v>18.796461585867</v>
      </c>
      <c r="D1402" s="5" t="n">
        <v>18.9597779300891</v>
      </c>
    </row>
    <row r="1403">
      <c r="A1403" t="s">
        <v>2805</v>
      </c>
      <c r="B1403" s="5" t="n">
        <v>18.219999218555</v>
      </c>
      <c r="C1403" s="5" t="n">
        <v>18.7858829885767</v>
      </c>
      <c r="D1403" s="5" t="n">
        <v>18.9465205441803</v>
      </c>
    </row>
    <row r="1404">
      <c r="A1404" t="s">
        <v>2806</v>
      </c>
      <c r="B1404" s="5" t="n">
        <v>18.1837725665368</v>
      </c>
      <c r="C1404" s="5" t="n">
        <v>18.7563514064412</v>
      </c>
      <c r="D1404" s="5" t="n">
        <v>18.9293299877933</v>
      </c>
    </row>
    <row r="1405">
      <c r="A1405" t="s">
        <v>2807</v>
      </c>
      <c r="B1405" s="5" t="n">
        <v>18.1429145868001</v>
      </c>
      <c r="C1405" s="5" t="n">
        <v>18.7244914054601</v>
      </c>
      <c r="D1405" s="5" t="n">
        <v>18.909162858423</v>
      </c>
    </row>
    <row r="1406">
      <c r="A1406" t="s">
        <v>2808</v>
      </c>
      <c r="B1406" s="5" t="n">
        <v>18.1116732828657</v>
      </c>
      <c r="C1406" s="5" t="n">
        <v>18.6924039144103</v>
      </c>
      <c r="D1406" s="5" t="n">
        <v>18.895063724175</v>
      </c>
    </row>
    <row r="1407">
      <c r="A1407" t="s">
        <v>2809</v>
      </c>
      <c r="B1407" s="5" t="n">
        <v>18.0436123195116</v>
      </c>
      <c r="C1407" s="5" t="n">
        <v>18.6292078940257</v>
      </c>
      <c r="D1407" s="5" t="n">
        <v>18.8642478586725</v>
      </c>
    </row>
    <row r="1408">
      <c r="A1408" t="s">
        <v>2810</v>
      </c>
      <c r="B1408" s="5" t="n">
        <v>17.9764349630999</v>
      </c>
      <c r="C1408" s="5" t="n">
        <v>18.5754251086596</v>
      </c>
      <c r="D1408" s="5" t="n">
        <v>18.8364241053612</v>
      </c>
    </row>
    <row r="1409">
      <c r="A1409" t="s">
        <v>2811</v>
      </c>
      <c r="B1409" s="5" t="n">
        <v>17.9621686802548</v>
      </c>
      <c r="C1409" s="5" t="n">
        <v>18.564289943798</v>
      </c>
      <c r="D1409" s="5" t="n">
        <v>18.8303225591913</v>
      </c>
    </row>
    <row r="1410">
      <c r="A1410" t="s">
        <v>2812</v>
      </c>
      <c r="B1410" s="5" t="n">
        <v>17.9389112297171</v>
      </c>
      <c r="C1410" s="5" t="n">
        <v>18.5386987835041</v>
      </c>
      <c r="D1410" s="5" t="n">
        <v>18.8209019008374</v>
      </c>
    </row>
    <row r="1411">
      <c r="A1411" t="s">
        <v>2813</v>
      </c>
      <c r="B1411" s="5" t="n">
        <v>17.8859487389605</v>
      </c>
      <c r="C1411" s="5" t="n">
        <v>18.4953743853745</v>
      </c>
      <c r="D1411" s="5" t="n">
        <v>18.7954275409837</v>
      </c>
    </row>
    <row r="1412">
      <c r="A1412" t="s">
        <v>2814</v>
      </c>
      <c r="B1412" s="5" t="n">
        <v>17.8369771994821</v>
      </c>
      <c r="C1412" s="5" t="n">
        <v>18.4473916168447</v>
      </c>
      <c r="D1412" s="5" t="n">
        <v>18.770473371498</v>
      </c>
    </row>
    <row r="1413">
      <c r="A1413" t="s">
        <v>2815</v>
      </c>
      <c r="B1413" s="5" t="n">
        <v>17.8029342405672</v>
      </c>
      <c r="C1413" s="5" t="n">
        <v>18.4200667643706</v>
      </c>
      <c r="D1413" s="5" t="n">
        <v>18.7655117736013</v>
      </c>
    </row>
    <row r="1414">
      <c r="A1414" t="s">
        <v>2816</v>
      </c>
      <c r="B1414" s="5" t="n">
        <v>17.7848507395787</v>
      </c>
      <c r="C1414" s="5" t="n">
        <v>18.4091253885005</v>
      </c>
      <c r="D1414" s="5" t="n">
        <v>18.7837324821599</v>
      </c>
    </row>
    <row r="1415">
      <c r="A1415" t="s">
        <v>2817</v>
      </c>
      <c r="B1415" s="5" t="n">
        <v>17.7674659863947</v>
      </c>
      <c r="C1415" s="5" t="n">
        <v>18.3923732726334</v>
      </c>
      <c r="D1415" s="5" t="n">
        <v>18.7793927665249</v>
      </c>
    </row>
    <row r="1416">
      <c r="A1416" t="s">
        <v>2818</v>
      </c>
      <c r="B1416" s="5" t="n">
        <v>17.7617903890982</v>
      </c>
      <c r="C1416" s="5" t="n">
        <v>18.3871244211276</v>
      </c>
      <c r="D1416" s="5" t="n">
        <v>18.7772184772277</v>
      </c>
    </row>
    <row r="1417">
      <c r="A1417" t="s">
        <v>2819</v>
      </c>
      <c r="B1417" s="5" t="n">
        <v>17.7483577948812</v>
      </c>
      <c r="C1417" s="5" t="n">
        <v>18.3764891518737</v>
      </c>
      <c r="D1417" s="5" t="n">
        <v>18.7688068451228</v>
      </c>
    </row>
    <row r="1418">
      <c r="A1418" t="s">
        <v>2820</v>
      </c>
      <c r="B1418" s="5" t="n">
        <v>17.7077727393974</v>
      </c>
      <c r="C1418" s="5" t="n">
        <v>18.3356320563542</v>
      </c>
      <c r="D1418" s="5" t="n">
        <v>18.7445038819215</v>
      </c>
    </row>
    <row r="1419">
      <c r="A1419" t="s">
        <v>2821</v>
      </c>
      <c r="B1419" s="5" t="n">
        <v>17.7010043474404</v>
      </c>
      <c r="C1419" s="5" t="n">
        <v>18.3310501491962</v>
      </c>
      <c r="D1419" s="5" t="n">
        <v>18.7511394796047</v>
      </c>
    </row>
    <row r="1420">
      <c r="A1420" t="s">
        <v>2822</v>
      </c>
      <c r="B1420" s="5" t="n">
        <v>17.7163563075835</v>
      </c>
      <c r="C1420" s="5" t="n">
        <v>18.3465825563139</v>
      </c>
      <c r="D1420" s="5" t="n">
        <v>18.7696970467356</v>
      </c>
    </row>
    <row r="1421">
      <c r="A1421" t="s">
        <v>2823</v>
      </c>
      <c r="B1421" s="5" t="n">
        <v>17.7083652375914</v>
      </c>
      <c r="C1421" s="5" t="n">
        <v>18.3420603159406</v>
      </c>
      <c r="D1421" s="5" t="n">
        <v>18.7783776539617</v>
      </c>
    </row>
    <row r="1422">
      <c r="A1422" t="s">
        <v>2824</v>
      </c>
      <c r="B1422" s="5" t="n">
        <v>17.6953241352966</v>
      </c>
      <c r="C1422" s="5" t="n">
        <v>18.3334612807504</v>
      </c>
      <c r="D1422" s="5" t="n">
        <v>18.7750884190093</v>
      </c>
    </row>
    <row r="1423">
      <c r="A1423" t="s">
        <v>2825</v>
      </c>
      <c r="B1423" s="5" t="n">
        <v>17.690648981874</v>
      </c>
      <c r="C1423" s="5" t="n">
        <v>18.3310001916993</v>
      </c>
      <c r="D1423" s="5" t="n">
        <v>18.7743462059623</v>
      </c>
    </row>
    <row r="1424">
      <c r="A1424" t="s">
        <v>2826</v>
      </c>
      <c r="B1424" s="5" t="n">
        <v>17.6901538167154</v>
      </c>
      <c r="C1424" s="5" t="n">
        <v>18.3298849582973</v>
      </c>
      <c r="D1424" s="5" t="n">
        <v>18.7741211426633</v>
      </c>
    </row>
    <row r="1425">
      <c r="A1425" t="s">
        <v>2827</v>
      </c>
      <c r="B1425" s="5" t="n">
        <v>17.6721052708941</v>
      </c>
      <c r="C1425" s="5" t="n">
        <v>18.3133944295558</v>
      </c>
      <c r="D1425" s="5" t="n">
        <v>18.7642399966092</v>
      </c>
    </row>
    <row r="1426">
      <c r="A1426" t="s">
        <v>2828</v>
      </c>
      <c r="B1426" s="5" t="n">
        <v>17.6505992492891</v>
      </c>
      <c r="C1426" s="5" t="n">
        <v>18.2865570448379</v>
      </c>
      <c r="D1426" s="5" t="n">
        <v>18.7557395423595</v>
      </c>
    </row>
    <row r="1427">
      <c r="A1427" t="s">
        <v>2829</v>
      </c>
      <c r="B1427" s="5" t="n">
        <v>17.6414984305789</v>
      </c>
      <c r="C1427" s="5" t="n">
        <v>18.2795444965992</v>
      </c>
      <c r="D1427" s="5" t="n">
        <v>18.7567472331767</v>
      </c>
    </row>
    <row r="1428">
      <c r="A1428" t="s">
        <v>2830</v>
      </c>
      <c r="B1428" s="5" t="n">
        <v>17.633364235501</v>
      </c>
      <c r="C1428" s="5" t="n">
        <v>18.27560637925</v>
      </c>
      <c r="D1428" s="5" t="n">
        <v>18.7671775357705</v>
      </c>
    </row>
    <row r="1429">
      <c r="A1429" t="s">
        <v>2831</v>
      </c>
      <c r="B1429" s="5" t="n">
        <v>17.6171674869632</v>
      </c>
      <c r="C1429" s="5" t="n">
        <v>18.2594082679927</v>
      </c>
      <c r="D1429" s="5" t="n">
        <v>18.7727475583866</v>
      </c>
    </row>
    <row r="1430">
      <c r="A1430" t="s">
        <v>2832</v>
      </c>
      <c r="B1430" s="5" t="n">
        <v>17.6118707602854</v>
      </c>
      <c r="C1430" s="5" t="n">
        <v>18.2568296736664</v>
      </c>
      <c r="D1430" s="5" t="n">
        <v>18.7747088353415</v>
      </c>
    </row>
    <row r="1431">
      <c r="A1431" t="s">
        <v>2833</v>
      </c>
      <c r="B1431" s="5" t="n">
        <v>17.6091152081863</v>
      </c>
      <c r="C1431" s="5" t="n">
        <v>18.2534368500209</v>
      </c>
      <c r="D1431" s="5" t="n">
        <v>18.7745963224291</v>
      </c>
    </row>
    <row r="1432">
      <c r="A1432" t="s">
        <v>2834</v>
      </c>
      <c r="B1432" s="5" t="n">
        <v>17.6069453985029</v>
      </c>
      <c r="C1432" s="5" t="n">
        <v>18.2499157088123</v>
      </c>
      <c r="D1432" s="5" t="n">
        <v>18.7820096408158</v>
      </c>
    </row>
    <row r="1433">
      <c r="A1433" t="s">
        <v>2835</v>
      </c>
      <c r="B1433" s="5" t="n">
        <v>17.6186394288564</v>
      </c>
      <c r="C1433" s="5" t="n">
        <v>18.2596184143385</v>
      </c>
      <c r="D1433" s="5" t="n">
        <v>18.8045659788972</v>
      </c>
    </row>
    <row r="1434">
      <c r="A1434" t="s">
        <v>2836</v>
      </c>
      <c r="B1434" s="5" t="n">
        <v>17.6577078374327</v>
      </c>
      <c r="C1434" s="5" t="n">
        <v>18.2966382176192</v>
      </c>
      <c r="D1434" s="5" t="n">
        <v>18.8621701055151</v>
      </c>
    </row>
    <row r="1435">
      <c r="A1435" t="s">
        <v>2837</v>
      </c>
      <c r="B1435" s="5" t="n">
        <v>17.7044120934064</v>
      </c>
      <c r="C1435" s="5" t="n">
        <v>18.3334306932279</v>
      </c>
      <c r="D1435" s="5" t="n">
        <v>18.9189389659306</v>
      </c>
    </row>
    <row r="1436">
      <c r="A1436" t="s">
        <v>2838</v>
      </c>
      <c r="B1436" s="5" t="n">
        <v>17.7277852388527</v>
      </c>
      <c r="C1436" s="5" t="n">
        <v>18.3483545627071</v>
      </c>
      <c r="D1436" s="5" t="n">
        <v>18.9504240290228</v>
      </c>
    </row>
    <row r="1437">
      <c r="A1437" t="s">
        <v>2839</v>
      </c>
      <c r="B1437" s="5" t="n">
        <v>17.7317736336123</v>
      </c>
      <c r="C1437" s="5" t="n">
        <v>18.3532095404758</v>
      </c>
      <c r="D1437" s="5" t="n">
        <v>18.9543453996985</v>
      </c>
    </row>
    <row r="1438">
      <c r="A1438" t="s">
        <v>2840</v>
      </c>
      <c r="B1438" s="5" t="n">
        <v>17.7646294790726</v>
      </c>
      <c r="C1438" s="5" t="n">
        <v>18.355955424451</v>
      </c>
      <c r="D1438" s="5" t="n">
        <v>18.9604742600585</v>
      </c>
    </row>
    <row r="1439">
      <c r="A1439" t="s">
        <v>2841</v>
      </c>
      <c r="B1439" s="5" t="n">
        <v>17.7824232426408</v>
      </c>
      <c r="C1439" s="5" t="n">
        <v>18.3614193807801</v>
      </c>
      <c r="D1439" s="5" t="n">
        <v>18.9811132108259</v>
      </c>
    </row>
    <row r="1440">
      <c r="A1440" t="s">
        <v>2842</v>
      </c>
      <c r="B1440" s="5" t="n">
        <v>17.784600628361</v>
      </c>
      <c r="C1440" s="5" t="n">
        <v>18.3603231189322</v>
      </c>
      <c r="D1440" s="5" t="n">
        <v>18.9941604648127</v>
      </c>
    </row>
    <row r="1441">
      <c r="A1441" t="s">
        <v>2843</v>
      </c>
      <c r="B1441" s="5" t="n">
        <v>17.7657644728827</v>
      </c>
      <c r="C1441" s="5" t="n">
        <v>18.3435928235536</v>
      </c>
      <c r="D1441" s="5" t="n">
        <v>18.9802469379692</v>
      </c>
    </row>
    <row r="1442">
      <c r="A1442" t="s">
        <v>2844</v>
      </c>
      <c r="B1442" s="5" t="n">
        <v>17.7577431486793</v>
      </c>
      <c r="C1442" s="5" t="n">
        <v>18.3430195210829</v>
      </c>
      <c r="D1442" s="5" t="n">
        <v>18.9829602222222</v>
      </c>
    </row>
    <row r="1443">
      <c r="A1443" t="s">
        <v>2845</v>
      </c>
      <c r="B1443" s="5" t="n">
        <v>17.7624797847861</v>
      </c>
      <c r="C1443" s="5" t="n">
        <v>18.3478632164605</v>
      </c>
      <c r="D1443" s="5" t="n">
        <v>18.9882792950356</v>
      </c>
    </row>
    <row r="1444">
      <c r="A1444" t="s">
        <v>2846</v>
      </c>
      <c r="B1444" s="5" t="n">
        <v>17.7534187309664</v>
      </c>
      <c r="C1444" s="5" t="n">
        <v>18.3362963750401</v>
      </c>
      <c r="D1444" s="5" t="n">
        <v>18.9874690686608</v>
      </c>
    </row>
    <row r="1445">
      <c r="A1445" t="s">
        <v>2847</v>
      </c>
      <c r="B1445" s="5" t="n">
        <v>17.754137680473</v>
      </c>
      <c r="C1445" s="5" t="n">
        <v>18.3431362854689</v>
      </c>
      <c r="D1445" s="5" t="n">
        <v>18.9834740304235</v>
      </c>
    </row>
    <row r="1446">
      <c r="A1446" t="s">
        <v>2848</v>
      </c>
      <c r="B1446" s="5" t="n">
        <v>17.7553314438677</v>
      </c>
      <c r="C1446" s="5" t="n">
        <v>18.3442873982</v>
      </c>
      <c r="D1446" s="5" t="n">
        <v>18.9901289574237</v>
      </c>
    </row>
    <row r="1447">
      <c r="A1447" t="s">
        <v>2849</v>
      </c>
      <c r="B1447" s="5" t="n">
        <v>17.7506148484567</v>
      </c>
      <c r="C1447" s="5" t="n">
        <v>18.340628291949</v>
      </c>
      <c r="D1447" s="5" t="n">
        <v>18.9948697845651</v>
      </c>
    </row>
    <row r="1448">
      <c r="A1448" t="s">
        <v>2850</v>
      </c>
      <c r="B1448" s="5" t="n">
        <v>17.7411952861955</v>
      </c>
      <c r="C1448" s="5" t="n">
        <v>18.3385960026213</v>
      </c>
      <c r="D1448" s="5" t="n">
        <v>18.9943355793913</v>
      </c>
    </row>
    <row r="1449">
      <c r="A1449" t="s">
        <v>2851</v>
      </c>
      <c r="B1449" s="5" t="n">
        <v>17.7489147621796</v>
      </c>
      <c r="C1449" s="5" t="n">
        <v>18.337893663912</v>
      </c>
      <c r="D1449" s="5" t="n">
        <v>19.0011152673871</v>
      </c>
    </row>
    <row r="1450">
      <c r="A1450" t="s">
        <v>2852</v>
      </c>
      <c r="B1450" s="5" t="n">
        <v>17.7803481145142</v>
      </c>
      <c r="C1450" s="5" t="n">
        <v>18.3677378190257</v>
      </c>
      <c r="D1450" s="5" t="n">
        <v>19.0335926694329</v>
      </c>
    </row>
    <row r="1451">
      <c r="A1451" t="s">
        <v>2853</v>
      </c>
      <c r="B1451" s="5" t="n">
        <v>17.7816206404774</v>
      </c>
      <c r="C1451" s="5" t="n">
        <v>18.368463078292</v>
      </c>
      <c r="D1451" s="5" t="n">
        <v>19.0380709704406</v>
      </c>
    </row>
    <row r="1452">
      <c r="A1452" t="s">
        <v>2854</v>
      </c>
      <c r="B1452" s="5" t="n">
        <v>17.7918456157478</v>
      </c>
      <c r="C1452" s="5" t="n">
        <v>18.3787287756928</v>
      </c>
      <c r="D1452" s="5" t="n">
        <v>19.0489117071808</v>
      </c>
    </row>
    <row r="1453">
      <c r="A1453" t="s">
        <v>2855</v>
      </c>
      <c r="B1453" s="5" t="n">
        <v>17.8246179851254</v>
      </c>
      <c r="C1453" s="5" t="n">
        <v>18.4079497470861</v>
      </c>
      <c r="D1453" s="5" t="n">
        <v>19.0804212555066</v>
      </c>
    </row>
    <row r="1454">
      <c r="A1454" t="s">
        <v>2856</v>
      </c>
      <c r="B1454" s="5" t="n">
        <v>17.8597930616672</v>
      </c>
      <c r="C1454" s="5" t="n">
        <v>18.4364633880973</v>
      </c>
      <c r="D1454" s="5" t="n">
        <v>19.1249244890577</v>
      </c>
    </row>
    <row r="1455">
      <c r="A1455" t="s">
        <v>2857</v>
      </c>
      <c r="B1455" s="5" t="n">
        <v>17.8680474072674</v>
      </c>
      <c r="C1455" s="5" t="n">
        <v>18.4505908864189</v>
      </c>
      <c r="D1455" s="5" t="n">
        <v>19.1550994623656</v>
      </c>
    </row>
    <row r="1456">
      <c r="A1456" t="s">
        <v>2858</v>
      </c>
      <c r="B1456" s="5" t="n">
        <v>17.9031063024162</v>
      </c>
      <c r="C1456" s="5" t="n">
        <v>18.4698554394853</v>
      </c>
      <c r="D1456" s="5" t="n">
        <v>19.1852806361085</v>
      </c>
    </row>
    <row r="1457">
      <c r="A1457" t="s">
        <v>2859</v>
      </c>
      <c r="B1457" s="5" t="n">
        <v>17.9688073153391</v>
      </c>
      <c r="C1457" s="5" t="n">
        <v>18.5295658335927</v>
      </c>
      <c r="D1457" s="5" t="n">
        <v>19.2265718067506</v>
      </c>
    </row>
    <row r="1458">
      <c r="A1458" t="s">
        <v>2860</v>
      </c>
      <c r="B1458" s="5" t="n">
        <v>17.9784720931677</v>
      </c>
      <c r="C1458" s="5" t="n">
        <v>18.5365081507633</v>
      </c>
      <c r="D1458" s="5" t="n">
        <v>19.234655218141</v>
      </c>
    </row>
    <row r="1459">
      <c r="A1459" t="s">
        <v>2861</v>
      </c>
      <c r="B1459" s="5" t="n">
        <v>18.0012175750289</v>
      </c>
      <c r="C1459" s="5" t="n">
        <v>18.556963768116</v>
      </c>
      <c r="D1459" s="5" t="n">
        <v>19.249577511205</v>
      </c>
    </row>
    <row r="1460">
      <c r="A1460" t="s">
        <v>2862</v>
      </c>
      <c r="B1460" s="5" t="n">
        <v>18.0643766428271</v>
      </c>
      <c r="C1460" s="5" t="n">
        <v>18.6090538203278</v>
      </c>
      <c r="D1460" s="5" t="n">
        <v>19.294844279385</v>
      </c>
    </row>
    <row r="1461">
      <c r="A1461" t="s">
        <v>2863</v>
      </c>
      <c r="B1461" s="5" t="n">
        <v>18.0906585092192</v>
      </c>
      <c r="C1461" s="5" t="n">
        <v>18.628000403348</v>
      </c>
      <c r="D1461" s="5" t="n">
        <v>19.3177713879556</v>
      </c>
    </row>
    <row r="1462">
      <c r="A1462" t="s">
        <v>2864</v>
      </c>
      <c r="B1462" s="5" t="n">
        <v>18.1027562938759</v>
      </c>
      <c r="C1462" s="5" t="n">
        <v>18.6399563691075</v>
      </c>
      <c r="D1462" s="5" t="n">
        <v>19.3287538540598</v>
      </c>
    </row>
    <row r="1463">
      <c r="A1463" t="s">
        <v>2865</v>
      </c>
      <c r="B1463" s="5" t="n">
        <v>18.1152298067022</v>
      </c>
      <c r="C1463" s="5" t="n">
        <v>18.6509637404583</v>
      </c>
      <c r="D1463" s="5" t="n">
        <v>19.3400946189496</v>
      </c>
    </row>
    <row r="1464">
      <c r="A1464" t="s">
        <v>2866</v>
      </c>
      <c r="B1464" s="5" t="n">
        <v>18.1234117736311</v>
      </c>
      <c r="C1464" s="5" t="n">
        <v>18.660903245253</v>
      </c>
      <c r="D1464" s="5" t="n">
        <v>19.344387308534</v>
      </c>
    </row>
    <row r="1465">
      <c r="A1465" t="s">
        <v>2867</v>
      </c>
      <c r="B1465" s="5" t="n">
        <v>18.1242758862656</v>
      </c>
      <c r="C1465" s="5" t="n">
        <v>18.6632435703482</v>
      </c>
      <c r="D1465" s="5" t="n">
        <v>19.3487734142876</v>
      </c>
    </row>
    <row r="1466">
      <c r="A1466" t="s">
        <v>2868</v>
      </c>
      <c r="B1466" s="5" t="n">
        <v>18.1305960658742</v>
      </c>
      <c r="C1466" s="5" t="n">
        <v>18.6670620898539</v>
      </c>
      <c r="D1466" s="5" t="n">
        <v>19.3541650497996</v>
      </c>
    </row>
    <row r="1467">
      <c r="A1467" t="s">
        <v>2869</v>
      </c>
      <c r="B1467" s="5" t="n">
        <v>18.1406111414035</v>
      </c>
      <c r="C1467" s="5" t="n">
        <v>18.6802867293836</v>
      </c>
      <c r="D1467" s="5" t="n">
        <v>19.3669555784681</v>
      </c>
    </row>
    <row r="1468">
      <c r="A1468" t="s">
        <v>2870</v>
      </c>
      <c r="B1468" s="5" t="n">
        <v>18.1495795918371</v>
      </c>
      <c r="C1468" s="5" t="n">
        <v>18.689408655764</v>
      </c>
      <c r="D1468" s="5" t="n">
        <v>19.3751807538917</v>
      </c>
    </row>
    <row r="1469">
      <c r="A1469" t="s">
        <v>2871</v>
      </c>
      <c r="B1469" s="5" t="n">
        <v>18.1636254420169</v>
      </c>
      <c r="C1469" s="5" t="n">
        <v>18.7047255038222</v>
      </c>
      <c r="D1469" s="5" t="n">
        <v>19.3881043567665</v>
      </c>
    </row>
    <row r="1470">
      <c r="A1470" t="s">
        <v>2872</v>
      </c>
      <c r="B1470" s="5" t="n">
        <v>18.2098734634856</v>
      </c>
      <c r="C1470" s="5" t="n">
        <v>18.7497187345528</v>
      </c>
      <c r="D1470" s="5" t="n">
        <v>19.421292826896</v>
      </c>
    </row>
    <row r="1471">
      <c r="A1471" t="s">
        <v>2873</v>
      </c>
      <c r="B1471" s="5" t="n">
        <v>18.2462875922927</v>
      </c>
      <c r="C1471" s="5" t="n">
        <v>18.7852454169131</v>
      </c>
      <c r="D1471" s="5" t="n">
        <v>19.441507592191</v>
      </c>
    </row>
    <row r="1472">
      <c r="A1472" t="s">
        <v>2874</v>
      </c>
      <c r="B1472" s="5" t="n">
        <v>18.2634125626484</v>
      </c>
      <c r="C1472" s="5" t="n">
        <v>18.7995497886563</v>
      </c>
      <c r="D1472" s="5" t="n">
        <v>19.4502626892254</v>
      </c>
    </row>
    <row r="1473">
      <c r="A1473" t="s">
        <v>2875</v>
      </c>
      <c r="B1473" s="5" t="n">
        <v>18.288869404432</v>
      </c>
      <c r="C1473" s="5" t="n">
        <v>18.8268401964613</v>
      </c>
      <c r="D1473" s="5" t="n">
        <v>19.4640646797718</v>
      </c>
    </row>
    <row r="1474">
      <c r="A1474" t="s">
        <v>2876</v>
      </c>
      <c r="B1474" s="5" t="n">
        <v>18.3500813080246</v>
      </c>
      <c r="C1474" s="5" t="n">
        <v>18.8797720907776</v>
      </c>
      <c r="D1474" s="5" t="n">
        <v>19.494476644503</v>
      </c>
    </row>
    <row r="1475">
      <c r="A1475" t="s">
        <v>2877</v>
      </c>
      <c r="B1475" s="5" t="n">
        <v>18.3828638456353</v>
      </c>
      <c r="C1475" s="5" t="n">
        <v>18.9033760478661</v>
      </c>
      <c r="D1475" s="5" t="n">
        <v>19.5087781798519</v>
      </c>
    </row>
    <row r="1476">
      <c r="A1476" t="s">
        <v>2878</v>
      </c>
      <c r="B1476" s="5" t="n">
        <v>18.4725323977224</v>
      </c>
      <c r="C1476" s="5" t="n">
        <v>18.9914858923263</v>
      </c>
      <c r="D1476" s="5" t="n">
        <v>19.5822024104342</v>
      </c>
    </row>
    <row r="1477">
      <c r="A1477" t="s">
        <v>2879</v>
      </c>
      <c r="B1477" s="5" t="n">
        <v>18.5563838873503</v>
      </c>
      <c r="C1477" s="5" t="n">
        <v>19.0721056849252</v>
      </c>
      <c r="D1477" s="5" t="n">
        <v>19.6365473994835</v>
      </c>
    </row>
    <row r="1478">
      <c r="A1478" t="s">
        <v>2880</v>
      </c>
      <c r="B1478" s="5" t="n">
        <v>18.6360135251554</v>
      </c>
      <c r="C1478" s="5" t="n">
        <v>19.1457607270003</v>
      </c>
      <c r="D1478" s="5" t="n">
        <v>19.6828262372412</v>
      </c>
    </row>
    <row r="1479">
      <c r="A1479" t="s">
        <v>2881</v>
      </c>
      <c r="B1479" s="5" t="n">
        <v>18.6543386129526</v>
      </c>
      <c r="C1479" s="5" t="n">
        <v>19.1635125011706</v>
      </c>
      <c r="D1479" s="5" t="n">
        <v>19.6943270325203</v>
      </c>
    </row>
    <row r="1480">
      <c r="A1480" t="s">
        <v>2882</v>
      </c>
      <c r="B1480" s="5" t="n">
        <v>18.695654337939</v>
      </c>
      <c r="C1480" s="5" t="n">
        <v>19.2037973935494</v>
      </c>
      <c r="D1480" s="5" t="n">
        <v>19.7228540503358</v>
      </c>
    </row>
    <row r="1481">
      <c r="A1481" t="s">
        <v>2883</v>
      </c>
      <c r="B1481" s="5" t="n">
        <v>18.854610684854</v>
      </c>
      <c r="C1481" s="5" t="n">
        <v>19.3612854765649</v>
      </c>
      <c r="D1481" s="5" t="n">
        <v>19.8257417406608</v>
      </c>
    </row>
    <row r="1482">
      <c r="A1482" t="s">
        <v>2884</v>
      </c>
      <c r="B1482" s="5" t="n">
        <v>18.9609675363308</v>
      </c>
      <c r="C1482" s="5" t="n">
        <v>19.4641599153011</v>
      </c>
      <c r="D1482" s="5" t="n">
        <v>19.88757855639</v>
      </c>
    </row>
    <row r="1483">
      <c r="A1483" t="s">
        <v>2885</v>
      </c>
      <c r="B1483" s="5" t="n">
        <v>19.0420885130376</v>
      </c>
      <c r="C1483" s="5" t="n">
        <v>19.5448608820477</v>
      </c>
      <c r="D1483" s="5" t="n">
        <v>19.9364231987335</v>
      </c>
    </row>
    <row r="1484">
      <c r="A1484" t="s">
        <v>2886</v>
      </c>
      <c r="B1484" s="5" t="n">
        <v>19.0915083185546</v>
      </c>
      <c r="C1484" s="5" t="n">
        <v>19.5942785479752</v>
      </c>
      <c r="D1484" s="5" t="n">
        <v>19.965935450739</v>
      </c>
    </row>
    <row r="1485">
      <c r="A1485" t="s">
        <v>2887</v>
      </c>
      <c r="B1485" s="5" t="n">
        <v>19.126662449393</v>
      </c>
      <c r="C1485" s="5" t="n">
        <v>19.6304682756528</v>
      </c>
      <c r="D1485" s="5" t="n">
        <v>19.9926880129421</v>
      </c>
    </row>
    <row r="1486">
      <c r="A1486" t="s">
        <v>2888</v>
      </c>
      <c r="B1486" s="5" t="n">
        <v>19.1334820123668</v>
      </c>
      <c r="C1486" s="5" t="n">
        <v>19.6365806089307</v>
      </c>
      <c r="D1486" s="5" t="n">
        <v>19.9993338857979</v>
      </c>
    </row>
    <row r="1487">
      <c r="A1487" t="s">
        <v>2889</v>
      </c>
      <c r="B1487" s="5" t="n">
        <v>19.1515800555886</v>
      </c>
      <c r="C1487" s="5" t="n">
        <v>19.6524224242425</v>
      </c>
      <c r="D1487" s="5" t="n">
        <v>20.0101589834517</v>
      </c>
    </row>
    <row r="1488">
      <c r="A1488" t="s">
        <v>2890</v>
      </c>
      <c r="B1488" s="5" t="n">
        <v>19.1701237887193</v>
      </c>
      <c r="C1488" s="5" t="n">
        <v>19.6722860554399</v>
      </c>
      <c r="D1488" s="5" t="n">
        <v>20.026523955148</v>
      </c>
    </row>
    <row r="1489">
      <c r="A1489" t="s">
        <v>2891</v>
      </c>
      <c r="B1489" s="5" t="n">
        <v>19.17784911044</v>
      </c>
      <c r="C1489" s="5" t="n">
        <v>19.6837397342997</v>
      </c>
      <c r="D1489" s="5" t="n">
        <v>20.0387294214489</v>
      </c>
    </row>
    <row r="1490">
      <c r="A1490" t="s">
        <v>2892</v>
      </c>
      <c r="B1490" s="5" t="n">
        <v>19.1905731396752</v>
      </c>
      <c r="C1490" s="5" t="n">
        <v>19.6963932940646</v>
      </c>
      <c r="D1490" s="5" t="n">
        <v>20.0451923453601</v>
      </c>
    </row>
    <row r="1491">
      <c r="A1491" t="s">
        <v>2893</v>
      </c>
      <c r="B1491" s="5" t="n">
        <v>19.1997620246089</v>
      </c>
      <c r="C1491" s="5" t="n">
        <v>19.7099732232005</v>
      </c>
      <c r="D1491" s="5" t="n">
        <v>20.0522786320774</v>
      </c>
    </row>
    <row r="1492">
      <c r="A1492" t="s">
        <v>2894</v>
      </c>
      <c r="B1492" s="5" t="n">
        <v>19.2165304467012</v>
      </c>
      <c r="C1492" s="5" t="n">
        <v>19.7273701956517</v>
      </c>
      <c r="D1492" s="5" t="n">
        <v>20.0632860159551</v>
      </c>
    </row>
    <row r="1493">
      <c r="A1493" t="s">
        <v>2895</v>
      </c>
      <c r="B1493" s="5" t="n">
        <v>19.2174496728741</v>
      </c>
      <c r="C1493" s="5" t="n">
        <v>19.728645530963</v>
      </c>
      <c r="D1493" s="5" t="n">
        <v>20.0639361078547</v>
      </c>
    </row>
    <row r="1494">
      <c r="A1494" t="s">
        <v>2896</v>
      </c>
      <c r="B1494" s="5" t="n">
        <v>19.2254864721342</v>
      </c>
      <c r="C1494" s="5" t="n">
        <v>19.7366453630679</v>
      </c>
      <c r="D1494" s="5" t="n">
        <v>20.0681612562992</v>
      </c>
    </row>
    <row r="1495">
      <c r="A1495" t="s">
        <v>2897</v>
      </c>
      <c r="B1495" s="5" t="n">
        <v>19.2556063018521</v>
      </c>
      <c r="C1495" s="5" t="n">
        <v>19.7681035003473</v>
      </c>
      <c r="D1495" s="5" t="n">
        <v>20.0806001403839</v>
      </c>
    </row>
    <row r="1496">
      <c r="A1496" t="s">
        <v>2898</v>
      </c>
      <c r="B1496" s="5" t="n">
        <v>19.3086275577145</v>
      </c>
      <c r="C1496" s="5" t="n">
        <v>19.8204517472389</v>
      </c>
      <c r="D1496" s="5" t="n">
        <v>20.1186513875898</v>
      </c>
    </row>
    <row r="1497">
      <c r="A1497" t="s">
        <v>2899</v>
      </c>
      <c r="B1497" s="5" t="n">
        <v>19.3467913632941</v>
      </c>
      <c r="C1497" s="5" t="n">
        <v>19.8600075421607</v>
      </c>
      <c r="D1497" s="5" t="n">
        <v>20.1431662392169</v>
      </c>
    </row>
    <row r="1498">
      <c r="A1498" t="s">
        <v>2900</v>
      </c>
      <c r="B1498" s="5" t="n">
        <v>19.3839341976861</v>
      </c>
      <c r="C1498" s="5" t="n">
        <v>19.8957292137882</v>
      </c>
      <c r="D1498" s="5" t="n">
        <v>20.1735242590219</v>
      </c>
    </row>
    <row r="1499">
      <c r="A1499" t="s">
        <v>2901</v>
      </c>
      <c r="B1499" s="5" t="n">
        <v>19.4191009358288</v>
      </c>
      <c r="C1499" s="5" t="n">
        <v>19.9272092672936</v>
      </c>
      <c r="D1499" s="5" t="n">
        <v>20.1982547718809</v>
      </c>
    </row>
    <row r="1500">
      <c r="A1500" t="s">
        <v>2902</v>
      </c>
      <c r="B1500" s="5" t="n">
        <v>19.4272326728534</v>
      </c>
      <c r="C1500" s="5" t="n">
        <v>19.9345061951708</v>
      </c>
      <c r="D1500" s="5" t="n">
        <v>20.2037242343077</v>
      </c>
    </row>
    <row r="1501">
      <c r="A1501" t="s">
        <v>2903</v>
      </c>
      <c r="B1501" s="5" t="n">
        <v>19.4365159626376</v>
      </c>
      <c r="C1501" s="5" t="n">
        <v>19.9426305075548</v>
      </c>
      <c r="D1501" s="5" t="n">
        <v>20.2082426924421</v>
      </c>
    </row>
    <row r="1502">
      <c r="A1502" t="s">
        <v>2904</v>
      </c>
      <c r="B1502" s="5" t="n">
        <v>19.448349916388</v>
      </c>
      <c r="C1502" s="5" t="n">
        <v>19.9533618272278</v>
      </c>
      <c r="D1502" s="5" t="n">
        <v>20.2183874534451</v>
      </c>
    </row>
    <row r="1503">
      <c r="A1503" t="s">
        <v>2905</v>
      </c>
      <c r="B1503" s="5" t="n">
        <v>19.4667541147969</v>
      </c>
      <c r="C1503" s="5" t="n">
        <v>19.9747181062525</v>
      </c>
      <c r="D1503" s="5" t="n">
        <v>20.2386069449289</v>
      </c>
    </row>
    <row r="1504">
      <c r="A1504" t="s">
        <v>2906</v>
      </c>
      <c r="B1504" s="5" t="n">
        <v>19.5276956279592</v>
      </c>
      <c r="C1504" s="5" t="n">
        <v>20.0344928713231</v>
      </c>
      <c r="D1504" s="5" t="n">
        <v>20.3197121088754</v>
      </c>
    </row>
    <row r="1505">
      <c r="A1505" t="s">
        <v>2907</v>
      </c>
      <c r="B1505" s="5" t="n">
        <v>19.5783165011272</v>
      </c>
      <c r="C1505" s="5" t="n">
        <v>20.0844711046969</v>
      </c>
      <c r="D1505" s="5" t="n">
        <v>20.3891285061214</v>
      </c>
    </row>
    <row r="1506">
      <c r="A1506" t="s">
        <v>2908</v>
      </c>
      <c r="B1506" s="5" t="n">
        <v>19.609396443777</v>
      </c>
      <c r="C1506" s="5" t="n">
        <v>20.1152057780186</v>
      </c>
      <c r="D1506" s="5" t="n">
        <v>20.4551262391578</v>
      </c>
    </row>
    <row r="1507">
      <c r="A1507" t="s">
        <v>2909</v>
      </c>
      <c r="B1507" s="5" t="n">
        <v>19.6158471816288</v>
      </c>
      <c r="C1507" s="5" t="n">
        <v>20.1209285155783</v>
      </c>
      <c r="D1507" s="5" t="n">
        <v>20.4703003369354</v>
      </c>
    </row>
    <row r="1508">
      <c r="A1508" t="s">
        <v>2910</v>
      </c>
      <c r="B1508" s="5" t="n">
        <v>19.6305530011708</v>
      </c>
      <c r="C1508" s="5" t="n">
        <v>20.1362712323819</v>
      </c>
      <c r="D1508" s="5" t="n">
        <v>20.4991087841772</v>
      </c>
    </row>
    <row r="1509">
      <c r="A1509" t="s">
        <v>2911</v>
      </c>
      <c r="B1509" s="5" t="n">
        <v>19.6575607036328</v>
      </c>
      <c r="C1509" s="5" t="n">
        <v>20.1660758807591</v>
      </c>
      <c r="D1509" s="5" t="n">
        <v>20.5500705016465</v>
      </c>
    </row>
    <row r="1510">
      <c r="A1510" t="s">
        <v>2912</v>
      </c>
      <c r="B1510" s="5" t="n">
        <v>19.6786355648538</v>
      </c>
      <c r="C1510" s="5" t="n">
        <v>20.1863267702315</v>
      </c>
      <c r="D1510" s="5" t="n">
        <v>20.6071684483693</v>
      </c>
    </row>
    <row r="1511">
      <c r="A1511" t="s">
        <v>2913</v>
      </c>
      <c r="B1511" s="5" t="n">
        <v>19.7015252271142</v>
      </c>
      <c r="C1511" s="5" t="n">
        <v>20.2133066389169</v>
      </c>
      <c r="D1511" s="5" t="n">
        <v>20.6571856870302</v>
      </c>
    </row>
    <row r="1512">
      <c r="A1512" t="s">
        <v>2914</v>
      </c>
      <c r="B1512" s="5" t="n">
        <v>19.7296549840313</v>
      </c>
      <c r="C1512" s="5" t="n">
        <v>20.2433300036328</v>
      </c>
      <c r="D1512" s="5" t="n">
        <v>20.6958367442404</v>
      </c>
    </row>
    <row r="1513">
      <c r="A1513" t="s">
        <v>2915</v>
      </c>
      <c r="B1513" s="5" t="n">
        <v>19.7423196935257</v>
      </c>
      <c r="C1513" s="5" t="n">
        <v>20.259621535666</v>
      </c>
      <c r="D1513" s="5" t="n">
        <v>20.715783590824</v>
      </c>
    </row>
    <row r="1514">
      <c r="A1514" t="s">
        <v>2916</v>
      </c>
      <c r="B1514" s="5" t="n">
        <v>19.747419014679</v>
      </c>
      <c r="C1514" s="5" t="n">
        <v>20.2625202401532</v>
      </c>
      <c r="D1514" s="5" t="n">
        <v>20.7214244663383</v>
      </c>
    </row>
    <row r="1515">
      <c r="A1515" t="s">
        <v>2917</v>
      </c>
      <c r="B1515" s="5" t="n">
        <v>19.7601483265724</v>
      </c>
      <c r="C1515" s="5" t="n">
        <v>20.269855607179</v>
      </c>
      <c r="D1515" s="5" t="n">
        <v>20.7340378067394</v>
      </c>
    </row>
    <row r="1516">
      <c r="A1516" t="s">
        <v>2918</v>
      </c>
      <c r="B1516" s="5" t="n">
        <v>19.7671475197664</v>
      </c>
      <c r="C1516" s="5" t="n">
        <v>20.2788724062615</v>
      </c>
      <c r="D1516" s="5" t="n">
        <v>20.7663025111477</v>
      </c>
    </row>
    <row r="1517">
      <c r="A1517" t="s">
        <v>2919</v>
      </c>
      <c r="B1517" s="5" t="n">
        <v>19.782968310256</v>
      </c>
      <c r="C1517" s="5" t="n">
        <v>20.2988137673914</v>
      </c>
      <c r="D1517" s="5" t="n">
        <v>20.7927384302691</v>
      </c>
    </row>
    <row r="1518">
      <c r="A1518" t="s">
        <v>2920</v>
      </c>
      <c r="B1518" s="5" t="n">
        <v>19.8245775102433</v>
      </c>
      <c r="C1518" s="5" t="n">
        <v>20.4030274854863</v>
      </c>
      <c r="D1518" s="5" t="n">
        <v>20.8852563802388</v>
      </c>
    </row>
    <row r="1519">
      <c r="A1519" t="s">
        <v>2921</v>
      </c>
      <c r="B1519" s="5" t="n">
        <v>19.8683946572584</v>
      </c>
      <c r="C1519" s="5" t="n">
        <v>20.5381109605543</v>
      </c>
      <c r="D1519" s="5" t="n">
        <v>20.9638955706056</v>
      </c>
    </row>
    <row r="1520">
      <c r="A1520" t="s">
        <v>2922</v>
      </c>
      <c r="B1520" s="5" t="n">
        <v>19.8927900374784</v>
      </c>
      <c r="C1520" s="5" t="n">
        <v>20.6290697499701</v>
      </c>
      <c r="D1520" s="5" t="n">
        <v>21.0130891608393</v>
      </c>
    </row>
    <row r="1521">
      <c r="A1521" t="s">
        <v>2923</v>
      </c>
      <c r="B1521" s="5" t="n">
        <v>19.8971211358233</v>
      </c>
      <c r="C1521" s="5" t="n">
        <v>20.6500784349082</v>
      </c>
      <c r="D1521" s="5" t="n">
        <v>21.0224976711692</v>
      </c>
    </row>
    <row r="1522">
      <c r="A1522" t="s">
        <v>2924</v>
      </c>
      <c r="B1522" s="5" t="n">
        <v>19.9097186074498</v>
      </c>
      <c r="C1522" s="5" t="n">
        <v>20.6949981988473</v>
      </c>
      <c r="D1522" s="5" t="n">
        <v>21.0438155038761</v>
      </c>
    </row>
    <row r="1523">
      <c r="A1523" t="s">
        <v>2925</v>
      </c>
      <c r="B1523" s="5" t="n">
        <v>19.9299261585708</v>
      </c>
      <c r="C1523" s="5" t="n">
        <v>20.808407463983</v>
      </c>
      <c r="D1523" s="5" t="n">
        <v>21.0818912146795</v>
      </c>
    </row>
    <row r="1524">
      <c r="A1524" t="s">
        <v>2926</v>
      </c>
      <c r="B1524" s="5" t="n">
        <v>19.9413132496515</v>
      </c>
      <c r="C1524" s="5" t="n">
        <v>20.9433723677912</v>
      </c>
      <c r="D1524" s="5" t="n">
        <v>21.1121182559839</v>
      </c>
    </row>
    <row r="1525">
      <c r="A1525" t="s">
        <v>2927</v>
      </c>
      <c r="B1525" s="5" t="n">
        <v>19.9533288729059</v>
      </c>
      <c r="C1525" s="5" t="n">
        <v>21.0451536208494</v>
      </c>
      <c r="D1525" s="5" t="n">
        <v>21.1437259994614</v>
      </c>
    </row>
    <row r="1526">
      <c r="A1526" t="s">
        <v>2928</v>
      </c>
      <c r="B1526" s="5" t="n">
        <v>19.9656351528326</v>
      </c>
      <c r="C1526" s="5" t="n">
        <v>21.1208813959041</v>
      </c>
      <c r="D1526" s="5" t="n">
        <v>21.1697114462224</v>
      </c>
    </row>
    <row r="1527">
      <c r="A1527" t="s">
        <v>2929</v>
      </c>
      <c r="B1527" s="5" t="n">
        <v>19.9744346954127</v>
      </c>
      <c r="C1527" s="5" t="n">
        <v>21.1775500731323</v>
      </c>
      <c r="D1527" s="5" t="n">
        <v>21.1926818181819</v>
      </c>
    </row>
    <row r="1528">
      <c r="A1528" t="s">
        <v>2930</v>
      </c>
      <c r="B1528" s="5" t="n">
        <v>19.9759760589322</v>
      </c>
      <c r="C1528" s="5" t="n">
        <v>21.1891398572156</v>
      </c>
      <c r="D1528" s="5" t="n">
        <v>21.1963947731983</v>
      </c>
    </row>
    <row r="1529">
      <c r="A1529" t="s">
        <v>2931</v>
      </c>
      <c r="B1529" s="5" t="n">
        <v>19.9832350724399</v>
      </c>
      <c r="C1529" s="5" t="n">
        <v>21.2217453703705</v>
      </c>
      <c r="D1529" s="5" t="n">
        <v>21.2150792554213</v>
      </c>
    </row>
    <row r="1530">
      <c r="A1530" t="s">
        <v>2932</v>
      </c>
      <c r="B1530" s="5" t="n">
        <v>19.9969682765549</v>
      </c>
      <c r="C1530" s="5" t="n">
        <v>21.276988717765</v>
      </c>
      <c r="D1530" s="5" t="n">
        <v>21.2417897477126</v>
      </c>
    </row>
    <row r="1531">
      <c r="A1531" t="s">
        <v>2933</v>
      </c>
      <c r="B1531" s="5" t="n">
        <v>20.0070085076711</v>
      </c>
      <c r="C1531" s="5" t="n">
        <v>21.3201881527903</v>
      </c>
      <c r="D1531" s="5" t="n">
        <v>21.2671668770802</v>
      </c>
    </row>
    <row r="1532">
      <c r="A1532" t="s">
        <v>2934</v>
      </c>
      <c r="B1532" s="5" t="n">
        <v>20.012015474697</v>
      </c>
      <c r="C1532" s="5" t="n">
        <v>21.3550620432513</v>
      </c>
      <c r="D1532" s="5" t="n">
        <v>21.287874182819</v>
      </c>
    </row>
    <row r="1533">
      <c r="A1533" t="s">
        <v>2935</v>
      </c>
      <c r="B1533" s="5" t="n">
        <v>20.0194402142082</v>
      </c>
      <c r="C1533" s="5" t="n">
        <v>21.3851610017889</v>
      </c>
      <c r="D1533" s="5" t="n">
        <v>21.3126837225273</v>
      </c>
    </row>
    <row r="1534">
      <c r="A1534" t="s">
        <v>2936</v>
      </c>
      <c r="B1534" s="5" t="n">
        <v>20.0254315851408</v>
      </c>
      <c r="C1534" s="5" t="n">
        <v>21.4138276962538</v>
      </c>
      <c r="D1534" s="5" t="n">
        <v>21.3280768790755</v>
      </c>
    </row>
    <row r="1535">
      <c r="A1535" t="s">
        <v>2937</v>
      </c>
      <c r="B1535" s="5" t="n">
        <v>20.0239506798416</v>
      </c>
      <c r="C1535" s="5" t="n">
        <v>21.4204086079273</v>
      </c>
      <c r="D1535" s="5" t="n">
        <v>21.3334430829133</v>
      </c>
    </row>
    <row r="1536">
      <c r="A1536" t="s">
        <v>2938</v>
      </c>
      <c r="B1536" s="5" t="n">
        <v>20.0307750493936</v>
      </c>
      <c r="C1536" s="5" t="n">
        <v>21.4256976778891</v>
      </c>
      <c r="D1536" s="5" t="n">
        <v>21.3464888863427</v>
      </c>
    </row>
    <row r="1537">
      <c r="A1537" t="s">
        <v>2939</v>
      </c>
      <c r="B1537" s="5" t="n">
        <v>20.0447315464617</v>
      </c>
      <c r="C1537" s="5" t="n">
        <v>21.453285889058</v>
      </c>
      <c r="D1537" s="5" t="n">
        <v>21.3624556280772</v>
      </c>
    </row>
    <row r="1538">
      <c r="A1538" t="s">
        <v>2940</v>
      </c>
      <c r="B1538" s="5" t="n">
        <v>20.0540146324964</v>
      </c>
      <c r="C1538" s="5" t="n">
        <v>21.4816975474401</v>
      </c>
      <c r="D1538" s="5" t="n">
        <v>21.3802805771872</v>
      </c>
    </row>
    <row r="1539">
      <c r="A1539" t="s">
        <v>2941</v>
      </c>
      <c r="B1539" s="5" t="n">
        <v>20.0776198242354</v>
      </c>
      <c r="C1539" s="5" t="n">
        <v>21.5299646627306</v>
      </c>
      <c r="D1539" s="5" t="n">
        <v>21.416339663654</v>
      </c>
    </row>
    <row r="1540">
      <c r="A1540" t="s">
        <v>2942</v>
      </c>
      <c r="B1540" s="5" t="n">
        <v>20.0960893319819</v>
      </c>
      <c r="C1540" s="5" t="n">
        <v>21.5666845461592</v>
      </c>
      <c r="D1540" s="5" t="n">
        <v>21.4436034955447</v>
      </c>
    </row>
    <row r="1541">
      <c r="A1541" t="s">
        <v>2943</v>
      </c>
      <c r="B1541" s="5" t="n">
        <v>20.1053035184403</v>
      </c>
      <c r="C1541" s="5" t="n">
        <v>21.5900985735136</v>
      </c>
      <c r="D1541" s="5" t="n">
        <v>21.463983047619</v>
      </c>
    </row>
    <row r="1542">
      <c r="A1542" t="s">
        <v>2944</v>
      </c>
      <c r="B1542" s="5" t="n">
        <v>20.1098930549641</v>
      </c>
      <c r="C1542" s="5" t="n">
        <v>21.6066032001435</v>
      </c>
      <c r="D1542" s="5" t="n">
        <v>21.4688879353091</v>
      </c>
    </row>
    <row r="1543">
      <c r="A1543" t="s">
        <v>2945</v>
      </c>
      <c r="B1543" s="5" t="n">
        <v>20.1172840140425</v>
      </c>
      <c r="C1543" s="5" t="n">
        <v>21.6156573105693</v>
      </c>
      <c r="D1543" s="5" t="n">
        <v>21.471955517373</v>
      </c>
    </row>
    <row r="1544">
      <c r="A1544" t="s">
        <v>2946</v>
      </c>
      <c r="B1544" s="5" t="n">
        <v>20.1262606563455</v>
      </c>
      <c r="C1544" s="5" t="n">
        <v>21.6351245159373</v>
      </c>
      <c r="D1544" s="5" t="n">
        <v>21.4841161876408</v>
      </c>
    </row>
    <row r="1545">
      <c r="A1545" t="s">
        <v>2947</v>
      </c>
      <c r="B1545" s="5" t="n">
        <v>20.1386163118752</v>
      </c>
      <c r="C1545" s="5" t="n">
        <v>21.6638251146451</v>
      </c>
      <c r="D1545" s="5" t="n">
        <v>21.5014081445894</v>
      </c>
    </row>
    <row r="1546">
      <c r="A1546" t="s">
        <v>2948</v>
      </c>
      <c r="B1546" s="5" t="n">
        <v>20.1466245863291</v>
      </c>
      <c r="C1546" s="5" t="n">
        <v>21.6837087650354</v>
      </c>
      <c r="D1546" s="5" t="n">
        <v>21.5161236940442</v>
      </c>
    </row>
    <row r="1547">
      <c r="A1547" t="s">
        <v>2949</v>
      </c>
      <c r="B1547" s="5" t="n">
        <v>20.1575130052024</v>
      </c>
      <c r="C1547" s="5" t="n">
        <v>21.7041496325391</v>
      </c>
      <c r="D1547" s="5" t="n">
        <v>21.5282512691326</v>
      </c>
    </row>
    <row r="1548">
      <c r="A1548" t="s">
        <v>2950</v>
      </c>
      <c r="B1548" s="5" t="n">
        <v>20.1635780070534</v>
      </c>
      <c r="C1548" s="5" t="n">
        <v>21.7135207700103</v>
      </c>
      <c r="D1548" s="5" t="n">
        <v>21.532772497199</v>
      </c>
    </row>
    <row r="1549">
      <c r="A1549" t="s">
        <v>2951</v>
      </c>
      <c r="B1549" s="5" t="n">
        <v>20.1631312542942</v>
      </c>
      <c r="C1549" s="5" t="n">
        <v>21.7194618987948</v>
      </c>
      <c r="D1549" s="5" t="n">
        <v>21.5314251490011</v>
      </c>
    </row>
    <row r="1550">
      <c r="A1550" t="s">
        <v>2952</v>
      </c>
      <c r="B1550" s="5" t="n">
        <v>20.163523455447</v>
      </c>
      <c r="C1550" s="5" t="n">
        <v>21.7219607843139</v>
      </c>
      <c r="D1550" s="5" t="n">
        <v>21.5190309711908</v>
      </c>
    </row>
    <row r="1551">
      <c r="A1551" t="s">
        <v>2953</v>
      </c>
      <c r="B1551" s="5" t="n">
        <v>20.1659925382155</v>
      </c>
      <c r="C1551" s="5" t="n">
        <v>21.7330522969465</v>
      </c>
      <c r="D1551" s="5" t="n">
        <v>21.492923593916</v>
      </c>
    </row>
    <row r="1552">
      <c r="A1552" t="s">
        <v>2954</v>
      </c>
      <c r="B1552" s="5" t="n">
        <v>20.1674687537922</v>
      </c>
      <c r="C1552" s="5" t="n">
        <v>21.7473522288997</v>
      </c>
      <c r="D1552" s="5" t="n">
        <v>21.4867768415224</v>
      </c>
    </row>
    <row r="1553">
      <c r="A1553" t="s">
        <v>2955</v>
      </c>
      <c r="B1553" s="5" t="n">
        <v>20.1721723018501</v>
      </c>
      <c r="C1553" s="5" t="n">
        <v>21.7458007331292</v>
      </c>
      <c r="D1553" s="5" t="n">
        <v>21.4635256103399</v>
      </c>
    </row>
    <row r="1554">
      <c r="A1554" t="s">
        <v>2956</v>
      </c>
      <c r="B1554" s="5" t="n">
        <v>20.1715258998583</v>
      </c>
      <c r="C1554" s="5" t="n">
        <v>21.7381823698986</v>
      </c>
      <c r="D1554" s="5" t="n">
        <v>21.4587825999599</v>
      </c>
    </row>
    <row r="1555">
      <c r="A1555" t="s">
        <v>2957</v>
      </c>
      <c r="B1555" s="5" t="n">
        <v>20.1614253344512</v>
      </c>
      <c r="C1555" s="5" t="n">
        <v>21.741239774115</v>
      </c>
      <c r="D1555" s="5" t="n">
        <v>21.467352188224</v>
      </c>
    </row>
    <row r="1556">
      <c r="A1556" t="s">
        <v>2958</v>
      </c>
      <c r="B1556" s="5" t="n">
        <v>20.1619184550707</v>
      </c>
      <c r="C1556" s="5" t="n">
        <v>21.7458627124397</v>
      </c>
      <c r="D1556" s="5" t="n">
        <v>21.4661148815401</v>
      </c>
    </row>
    <row r="1557">
      <c r="A1557" t="s">
        <v>2959</v>
      </c>
      <c r="B1557" s="5" t="n">
        <v>20.1584788322096</v>
      </c>
      <c r="C1557" s="5" t="n">
        <v>21.7584777000778</v>
      </c>
      <c r="D1557" s="5" t="n">
        <v>21.4696289620884</v>
      </c>
    </row>
    <row r="1558">
      <c r="A1558" t="s">
        <v>2960</v>
      </c>
      <c r="B1558" s="5" t="n">
        <v>20.1625122004978</v>
      </c>
      <c r="C1558" s="5" t="n">
        <v>21.7824129006263</v>
      </c>
      <c r="D1558" s="5" t="n">
        <v>21.4909220650286</v>
      </c>
    </row>
    <row r="1559">
      <c r="A1559" t="s">
        <v>2961</v>
      </c>
      <c r="B1559" s="5" t="n">
        <v>20.1971438991838</v>
      </c>
      <c r="C1559" s="5" t="n">
        <v>21.8239274633906</v>
      </c>
      <c r="D1559" s="5" t="n">
        <v>21.5069851116625</v>
      </c>
    </row>
    <row r="1560">
      <c r="B1560" s="5"/>
      <c r="C1560" s="5"/>
      <c r="D1560" s="5"/>
    </row>
    <row r="1561">
      <c r="B1561" s="5"/>
      <c r="C1561" s="5"/>
      <c r="D1561" s="5"/>
    </row>
    <row r="1562">
      <c r="B1562" s="5"/>
      <c r="C1562" s="5"/>
      <c r="D1562" s="5"/>
    </row>
    <row r="1563">
      <c r="B1563" s="5"/>
      <c r="C1563" s="5"/>
      <c r="D1563" s="5"/>
    </row>
    <row r="1564">
      <c r="B1564" s="5"/>
      <c r="C1564" s="5"/>
      <c r="D1564" s="5"/>
    </row>
    <row r="1565">
      <c r="B1565" s="5"/>
      <c r="C1565" s="5"/>
      <c r="D1565" s="5"/>
    </row>
    <row r="1566">
      <c r="B1566" s="5"/>
      <c r="C1566" s="5"/>
      <c r="D1566" s="5"/>
    </row>
    <row r="1567">
      <c r="B1567" s="5"/>
      <c r="C1567" s="5"/>
      <c r="D1567" s="5"/>
    </row>
    <row r="1568">
      <c r="B1568" s="5"/>
      <c r="C1568" s="5"/>
      <c r="D1568" s="5"/>
    </row>
    <row r="1569">
      <c r="B1569" s="5"/>
      <c r="C1569" s="5"/>
      <c r="D1569" s="5"/>
    </row>
    <row r="1570">
      <c r="B1570" s="5"/>
      <c r="C1570" s="5"/>
      <c r="D1570" s="5"/>
    </row>
    <row r="1571">
      <c r="B1571" s="5"/>
      <c r="C1571" s="5"/>
      <c r="D1571" s="5"/>
    </row>
    <row r="1572">
      <c r="B1572" s="5"/>
      <c r="C1572" s="5"/>
      <c r="D1572" s="5"/>
    </row>
    <row r="1573">
      <c r="B1573" s="5"/>
      <c r="C1573" s="5"/>
      <c r="D1573" s="5"/>
    </row>
    <row r="1574">
      <c r="B1574" s="5"/>
      <c r="C1574" s="5"/>
      <c r="D1574" s="5"/>
    </row>
    <row r="1575">
      <c r="B1575" s="5"/>
      <c r="C1575" s="5"/>
      <c r="D1575" s="5"/>
    </row>
    <row r="1576">
      <c r="B1576" s="5"/>
      <c r="C1576" s="5"/>
      <c r="D1576" s="5"/>
    </row>
    <row r="1577">
      <c r="B1577" s="5"/>
      <c r="C1577" s="5"/>
      <c r="D1577" s="5"/>
    </row>
    <row r="1578">
      <c r="B1578" s="5"/>
      <c r="C1578" s="5"/>
      <c r="D1578" s="5"/>
    </row>
    <row r="1579">
      <c r="B1579" s="5"/>
      <c r="C1579" s="5"/>
      <c r="D1579" s="5"/>
    </row>
    <row r="1580">
      <c r="B1580" s="5"/>
      <c r="C1580" s="5"/>
      <c r="D1580" s="5"/>
    </row>
    <row r="1581">
      <c r="B1581" s="5"/>
      <c r="C1581" s="5"/>
      <c r="D1581" s="5"/>
    </row>
    <row r="1582">
      <c r="B1582" s="5"/>
      <c r="C1582" s="5"/>
      <c r="D1582" s="5"/>
    </row>
    <row r="1583">
      <c r="B1583" s="5"/>
      <c r="C1583" s="5"/>
      <c r="D1583" s="5"/>
    </row>
    <row r="1584">
      <c r="B1584" s="5"/>
      <c r="C1584" s="5"/>
      <c r="D1584" s="5"/>
    </row>
    <row r="1585">
      <c r="B1585" s="5"/>
      <c r="C1585" s="5"/>
      <c r="D1585" s="5"/>
    </row>
    <row r="1586">
      <c r="B1586" s="5"/>
      <c r="C1586" s="5"/>
      <c r="D1586" s="5"/>
    </row>
    <row r="1587">
      <c r="B1587" s="5"/>
      <c r="C1587" s="5"/>
      <c r="D1587" s="5"/>
    </row>
    <row r="1588">
      <c r="B1588" s="5"/>
      <c r="C1588" s="5"/>
      <c r="D1588" s="5"/>
    </row>
    <row r="1589">
      <c r="B1589" s="5"/>
      <c r="C1589" s="5"/>
      <c r="D1589" s="5"/>
    </row>
    <row r="1590">
      <c r="B1590" s="5"/>
      <c r="C1590" s="5"/>
      <c r="D1590" s="5"/>
    </row>
    <row r="1591">
      <c r="B1591" s="5"/>
      <c r="C1591" s="5"/>
      <c r="D1591" s="5"/>
    </row>
    <row r="1592">
      <c r="B1592" s="5"/>
      <c r="C1592" s="5"/>
      <c r="D1592" s="5"/>
    </row>
    <row r="1593">
      <c r="B1593" s="5"/>
      <c r="C1593" s="5"/>
      <c r="D1593" s="5"/>
    </row>
    <row r="1594">
      <c r="B1594" s="5"/>
      <c r="C1594" s="5"/>
      <c r="D1594" s="5"/>
    </row>
    <row r="1595">
      <c r="B1595" s="5"/>
      <c r="C1595" s="5"/>
      <c r="D1595" s="5"/>
    </row>
    <row r="1596">
      <c r="B1596" s="5"/>
      <c r="C1596" s="5"/>
      <c r="D1596" s="5"/>
    </row>
    <row r="1597">
      <c r="B1597" s="5"/>
      <c r="C1597" s="5"/>
      <c r="D1597" s="5"/>
    </row>
    <row r="1598">
      <c r="B1598" s="5"/>
      <c r="C1598" s="5"/>
      <c r="D1598" s="5"/>
    </row>
    <row r="1599">
      <c r="B1599" s="5"/>
      <c r="C1599" s="5"/>
      <c r="D1599" s="5"/>
    </row>
    <row r="1600">
      <c r="B1600" s="5"/>
      <c r="C1600" s="5"/>
      <c r="D1600" s="5"/>
    </row>
    <row r="1601">
      <c r="B1601" s="5"/>
      <c r="C1601" s="5"/>
      <c r="D1601" s="5"/>
    </row>
    <row r="1602">
      <c r="B1602" s="5"/>
      <c r="C1602" s="5"/>
      <c r="D1602" s="5"/>
    </row>
    <row r="1603">
      <c r="B1603" s="5"/>
      <c r="C1603" s="5"/>
      <c r="D1603" s="5"/>
    </row>
    <row r="1604">
      <c r="B1604" s="5"/>
      <c r="C1604" s="5"/>
      <c r="D1604" s="5"/>
    </row>
    <row r="1605">
      <c r="B1605" s="5"/>
      <c r="C1605" s="5"/>
      <c r="D1605" s="5"/>
    </row>
    <row r="1606">
      <c r="B1606" s="5"/>
      <c r="C1606" s="5"/>
      <c r="D1606" s="5"/>
    </row>
    <row r="1607">
      <c r="B1607" s="5"/>
      <c r="C1607" s="5"/>
      <c r="D1607" s="5"/>
    </row>
    <row r="1608">
      <c r="B1608" s="5"/>
      <c r="C1608" s="5"/>
      <c r="D1608" s="5"/>
    </row>
    <row r="1609">
      <c r="B1609" s="5"/>
      <c r="C1609" s="5"/>
      <c r="D1609" s="5"/>
    </row>
    <row r="1610">
      <c r="B1610" s="5"/>
      <c r="C1610" s="5"/>
      <c r="D1610" s="5"/>
    </row>
    <row r="1611">
      <c r="B1611" s="5"/>
      <c r="C1611" s="5"/>
      <c r="D1611" s="5"/>
    </row>
    <row r="1612">
      <c r="B1612" s="5"/>
      <c r="C1612" s="5"/>
      <c r="D1612" s="5"/>
    </row>
    <row r="1613">
      <c r="B1613" s="5"/>
      <c r="C1613" s="5"/>
      <c r="D1613" s="5"/>
    </row>
    <row r="1614">
      <c r="B1614" s="5"/>
      <c r="C1614" s="5"/>
      <c r="D1614" s="5"/>
    </row>
    <row r="1615">
      <c r="B1615" s="5"/>
      <c r="C1615" s="5"/>
      <c r="D1615" s="5"/>
    </row>
    <row r="1616">
      <c r="B1616" s="5"/>
      <c r="C1616" s="5"/>
      <c r="D1616" s="5"/>
    </row>
    <row r="1617">
      <c r="B1617" s="5"/>
      <c r="C1617" s="5"/>
      <c r="D1617" s="5"/>
    </row>
    <row r="1618">
      <c r="B1618" s="5"/>
      <c r="C1618" s="5"/>
      <c r="D1618" s="5"/>
    </row>
    <row r="1619">
      <c r="B1619" s="5"/>
      <c r="C1619" s="5"/>
      <c r="D1619" s="5"/>
    </row>
    <row r="1620">
      <c r="B1620" s="5"/>
      <c r="C1620" s="5"/>
      <c r="D1620" s="5"/>
    </row>
    <row r="1621">
      <c r="B1621" s="5"/>
      <c r="C1621" s="5"/>
      <c r="D1621" s="5"/>
    </row>
    <row r="1622">
      <c r="B1622" s="5"/>
      <c r="C1622" s="5"/>
      <c r="D1622" s="5"/>
    </row>
    <row r="1623">
      <c r="B1623" s="5"/>
      <c r="C1623" s="5"/>
      <c r="D1623" s="5"/>
    </row>
    <row r="1624">
      <c r="B1624" s="5"/>
      <c r="C1624" s="5"/>
      <c r="D1624" s="5"/>
    </row>
    <row r="1625">
      <c r="B1625" s="5"/>
      <c r="C1625" s="5"/>
      <c r="D1625" s="5"/>
    </row>
    <row r="1626">
      <c r="B1626" s="5"/>
      <c r="C1626" s="5"/>
      <c r="D1626" s="5"/>
    </row>
    <row r="1627">
      <c r="B1627" s="5"/>
      <c r="C1627" s="5"/>
      <c r="D1627" s="5"/>
    </row>
    <row r="1628">
      <c r="B1628" s="5"/>
      <c r="C1628" s="5"/>
      <c r="D1628" s="5"/>
    </row>
    <row r="1629">
      <c r="B1629" s="5"/>
      <c r="C1629" s="5"/>
      <c r="D1629" s="5"/>
    </row>
    <row r="1630">
      <c r="B1630" s="5"/>
      <c r="C1630" s="5"/>
      <c r="D1630" s="5"/>
    </row>
    <row r="1631">
      <c r="B1631" s="5"/>
      <c r="C1631" s="5"/>
      <c r="D1631" s="5"/>
    </row>
    <row r="1632">
      <c r="B1632" s="5"/>
      <c r="C1632" s="5"/>
      <c r="D1632" s="5"/>
    </row>
    <row r="1633">
      <c r="B1633" s="5"/>
      <c r="C1633" s="5"/>
      <c r="D1633" s="5"/>
    </row>
    <row r="1634">
      <c r="B1634" s="5"/>
      <c r="C1634" s="5"/>
      <c r="D1634" s="5"/>
    </row>
    <row r="1635">
      <c r="B1635" s="5"/>
      <c r="C1635" s="5"/>
      <c r="D1635" s="5"/>
    </row>
    <row r="1636">
      <c r="B1636" s="5"/>
      <c r="C1636" s="5"/>
      <c r="D1636" s="5"/>
    </row>
    <row r="1637">
      <c r="B1637" s="5"/>
      <c r="C1637" s="5"/>
      <c r="D1637" s="5"/>
    </row>
    <row r="1638">
      <c r="B1638" s="5"/>
      <c r="C1638" s="5"/>
      <c r="D1638" s="5"/>
    </row>
    <row r="1639">
      <c r="B1639" s="5"/>
      <c r="C1639" s="5"/>
      <c r="D1639" s="5"/>
    </row>
    <row r="1640">
      <c r="B1640" s="5"/>
      <c r="C1640" s="5"/>
      <c r="D1640" s="5"/>
    </row>
    <row r="1641">
      <c r="B1641" s="5"/>
      <c r="C1641" s="5"/>
      <c r="D1641" s="5"/>
    </row>
    <row r="1642">
      <c r="B1642" s="5"/>
      <c r="C1642" s="5"/>
      <c r="D1642" s="5"/>
    </row>
    <row r="1643">
      <c r="B1643" s="5"/>
      <c r="C1643" s="5"/>
      <c r="D1643" s="5"/>
    </row>
    <row r="1644">
      <c r="B1644" s="5"/>
      <c r="C1644" s="5"/>
      <c r="D1644" s="5"/>
    </row>
    <row r="1645">
      <c r="B1645" s="5"/>
      <c r="C1645" s="5"/>
      <c r="D1645" s="5"/>
    </row>
    <row r="1646">
      <c r="B1646" s="5"/>
      <c r="C1646" s="5"/>
      <c r="D1646" s="5"/>
    </row>
    <row r="1647">
      <c r="B1647" s="5"/>
      <c r="C1647" s="5"/>
      <c r="D1647" s="5"/>
    </row>
    <row r="1648">
      <c r="B1648" s="5"/>
      <c r="C1648" s="5"/>
      <c r="D1648" s="5"/>
    </row>
    <row r="1649">
      <c r="B1649" s="5"/>
      <c r="C1649" s="5"/>
      <c r="D1649" s="5"/>
    </row>
    <row r="1650">
      <c r="B1650" s="5"/>
      <c r="C1650" s="5"/>
      <c r="D1650" s="5"/>
    </row>
    <row r="1651">
      <c r="B1651" s="5"/>
      <c r="C1651" s="5"/>
      <c r="D1651" s="5"/>
    </row>
    <row r="1652">
      <c r="B1652" s="5"/>
      <c r="C1652" s="5"/>
      <c r="D1652" s="5"/>
    </row>
    <row r="1653">
      <c r="B1653" s="5"/>
      <c r="C1653" s="5"/>
      <c r="D1653" s="5"/>
    </row>
    <row r="1654">
      <c r="B1654" s="5"/>
      <c r="C1654" s="5"/>
      <c r="D1654" s="5"/>
    </row>
    <row r="1655">
      <c r="B1655" s="5"/>
      <c r="C1655" s="5"/>
      <c r="D1655" s="5"/>
    </row>
    <row r="1656">
      <c r="B1656" s="5"/>
      <c r="C1656" s="5"/>
      <c r="D1656" s="5"/>
    </row>
    <row r="1657">
      <c r="B1657" s="5"/>
      <c r="C1657" s="5"/>
      <c r="D1657" s="5"/>
    </row>
    <row r="1658">
      <c r="B1658" s="5"/>
      <c r="C1658" s="5"/>
      <c r="D1658" s="5"/>
    </row>
    <row r="1659">
      <c r="B1659" s="5"/>
      <c r="C1659" s="5"/>
      <c r="D1659" s="5"/>
    </row>
    <row r="1660">
      <c r="B1660" s="5"/>
      <c r="C1660" s="5"/>
      <c r="D1660" s="5"/>
    </row>
    <row r="1661">
      <c r="B1661" s="5"/>
      <c r="C1661" s="5"/>
      <c r="D1661" s="5"/>
    </row>
    <row r="1662">
      <c r="B1662" s="5"/>
      <c r="C1662" s="5"/>
      <c r="D1662" s="5"/>
    </row>
    <row r="1663">
      <c r="B1663" s="5"/>
      <c r="C1663" s="5"/>
      <c r="D1663" s="5"/>
    </row>
    <row r="1664">
      <c r="B1664" s="5"/>
      <c r="C1664" s="5"/>
      <c r="D1664" s="5"/>
    </row>
    <row r="1665">
      <c r="B1665" s="5"/>
      <c r="C1665" s="5"/>
      <c r="D1665" s="5"/>
    </row>
    <row r="1666">
      <c r="B1666" s="5"/>
      <c r="C1666" s="5"/>
      <c r="D1666" s="5"/>
    </row>
    <row r="1667">
      <c r="B1667" s="5"/>
      <c r="C1667" s="5"/>
      <c r="D1667" s="5"/>
    </row>
    <row r="1668">
      <c r="B1668" s="5"/>
      <c r="C1668" s="5"/>
      <c r="D1668" s="5"/>
    </row>
    <row r="1669">
      <c r="B1669" s="5"/>
      <c r="C1669" s="5"/>
      <c r="D1669" s="5"/>
    </row>
    <row r="1670">
      <c r="B1670" s="5"/>
      <c r="C1670" s="5"/>
      <c r="D1670" s="5"/>
    </row>
    <row r="1671">
      <c r="B1671" s="5"/>
      <c r="C1671" s="5"/>
      <c r="D1671" s="5"/>
    </row>
    <row r="1672">
      <c r="B1672" s="5"/>
      <c r="C1672" s="5"/>
      <c r="D1672" s="5"/>
    </row>
    <row r="1673">
      <c r="B1673" s="5"/>
      <c r="C1673" s="5"/>
      <c r="D1673" s="5"/>
    </row>
    <row r="1674">
      <c r="B1674" s="5"/>
      <c r="C1674" s="5"/>
      <c r="D1674" s="5"/>
    </row>
    <row r="1675">
      <c r="B1675" s="5"/>
      <c r="C1675" s="5"/>
      <c r="D1675" s="5"/>
    </row>
    <row r="1676">
      <c r="B1676" s="5"/>
      <c r="C1676" s="5"/>
      <c r="D1676" s="5"/>
    </row>
    <row r="1677">
      <c r="B1677" s="5"/>
      <c r="C1677" s="5"/>
      <c r="D1677" s="5"/>
    </row>
    <row r="1678">
      <c r="B1678" s="5"/>
      <c r="C1678" s="5"/>
      <c r="D1678" s="5"/>
    </row>
    <row r="1679">
      <c r="B1679" s="5"/>
      <c r="C1679" s="5"/>
      <c r="D1679" s="5"/>
    </row>
    <row r="1680">
      <c r="B1680" s="5"/>
      <c r="C1680" s="5"/>
      <c r="D1680" s="5"/>
    </row>
    <row r="1681">
      <c r="B1681" s="5"/>
      <c r="C1681" s="5"/>
      <c r="D1681" s="5"/>
    </row>
    <row r="1682">
      <c r="B1682" s="5"/>
      <c r="C1682" s="5"/>
      <c r="D1682" s="5"/>
    </row>
    <row r="1683">
      <c r="B1683" s="5"/>
      <c r="C1683" s="5"/>
      <c r="D1683" s="5"/>
    </row>
    <row r="1684">
      <c r="B1684" s="5"/>
      <c r="C1684" s="5"/>
      <c r="D1684" s="5"/>
    </row>
    <row r="1685">
      <c r="B1685" s="5"/>
      <c r="C1685" s="5"/>
      <c r="D1685" s="5"/>
    </row>
    <row r="1686">
      <c r="B1686" s="5"/>
      <c r="C1686" s="5"/>
      <c r="D1686" s="5"/>
    </row>
    <row r="1687">
      <c r="B1687" s="5"/>
      <c r="C1687" s="5"/>
      <c r="D1687" s="5"/>
    </row>
    <row r="1688">
      <c r="B1688" s="5"/>
      <c r="C1688" s="5"/>
      <c r="D1688" s="5"/>
    </row>
    <row r="1689">
      <c r="B1689" s="5"/>
      <c r="C1689" s="5"/>
      <c r="D1689" s="5"/>
    </row>
    <row r="1690">
      <c r="B1690" s="5"/>
      <c r="C1690" s="5"/>
      <c r="D1690" s="5"/>
    </row>
    <row r="1691">
      <c r="B1691" s="5"/>
      <c r="C1691" s="5"/>
      <c r="D1691" s="5"/>
    </row>
    <row r="1692">
      <c r="B1692" s="5"/>
      <c r="C1692" s="5"/>
      <c r="D1692" s="5"/>
    </row>
    <row r="1693">
      <c r="B1693" s="5"/>
      <c r="C1693" s="5"/>
      <c r="D1693" s="5"/>
    </row>
    <row r="1694">
      <c r="B1694" s="5"/>
      <c r="C1694" s="5"/>
      <c r="D1694" s="5"/>
    </row>
    <row r="1695">
      <c r="B1695" s="5"/>
      <c r="C1695" s="5"/>
      <c r="D1695" s="5"/>
    </row>
    <row r="1696">
      <c r="B1696" s="5"/>
      <c r="C1696" s="5"/>
      <c r="D1696" s="5"/>
    </row>
    <row r="1697">
      <c r="B1697" s="5"/>
      <c r="C1697" s="5"/>
      <c r="D1697" s="5"/>
    </row>
    <row r="1698">
      <c r="B1698" s="5"/>
      <c r="C1698" s="5"/>
      <c r="D1698" s="5"/>
    </row>
    <row r="1699">
      <c r="B1699" s="5"/>
      <c r="C1699" s="5"/>
      <c r="D1699" s="5"/>
    </row>
    <row r="1700">
      <c r="B1700" s="5"/>
      <c r="C1700" s="5"/>
      <c r="D1700" s="5"/>
    </row>
    <row r="1701">
      <c r="B1701" s="5"/>
      <c r="C1701" s="5"/>
      <c r="D1701" s="5"/>
    </row>
    <row r="1702">
      <c r="B1702" s="5"/>
      <c r="C1702" s="5"/>
      <c r="D1702" s="5"/>
    </row>
    <row r="1703">
      <c r="B1703" s="5"/>
      <c r="C1703" s="5"/>
      <c r="D1703" s="5"/>
    </row>
    <row r="1704">
      <c r="B1704" s="5"/>
      <c r="C1704" s="5"/>
      <c r="D1704" s="5"/>
    </row>
    <row r="1705">
      <c r="B1705" s="5"/>
      <c r="C1705" s="5"/>
      <c r="D1705" s="5"/>
    </row>
    <row r="1706">
      <c r="B1706" s="5"/>
      <c r="C1706" s="5"/>
      <c r="D1706" s="5"/>
    </row>
    <row r="1707">
      <c r="B1707" s="5"/>
      <c r="C1707" s="5"/>
      <c r="D1707" s="5"/>
    </row>
    <row r="1708">
      <c r="B1708" s="5"/>
      <c r="C1708" s="5"/>
      <c r="D1708" s="5"/>
    </row>
    <row r="1709">
      <c r="B1709" s="5"/>
      <c r="C1709" s="5"/>
      <c r="D1709" s="5"/>
    </row>
    <row r="1710">
      <c r="B1710" s="5"/>
      <c r="C1710" s="5"/>
      <c r="D1710" s="5"/>
    </row>
    <row r="1711">
      <c r="B1711" s="5"/>
      <c r="C1711" s="5"/>
      <c r="D1711" s="5"/>
    </row>
    <row r="1712">
      <c r="B1712" s="5"/>
      <c r="C1712" s="5"/>
      <c r="D1712" s="5"/>
    </row>
    <row r="1713">
      <c r="B1713" s="5"/>
      <c r="C1713" s="5"/>
      <c r="D1713" s="5"/>
    </row>
    <row r="1714">
      <c r="B1714" s="5"/>
      <c r="C1714" s="5"/>
      <c r="D1714" s="5"/>
    </row>
    <row r="1715">
      <c r="B1715" s="5"/>
      <c r="C1715" s="5"/>
      <c r="D1715" s="5"/>
    </row>
    <row r="1716">
      <c r="B1716" s="5"/>
      <c r="C1716" s="5"/>
      <c r="D1716" s="5"/>
    </row>
    <row r="1717">
      <c r="B1717" s="5"/>
      <c r="C1717" s="5"/>
      <c r="D1717" s="5"/>
    </row>
    <row r="1718">
      <c r="B1718" s="5"/>
      <c r="C1718" s="5"/>
      <c r="D1718" s="5"/>
    </row>
    <row r="1719">
      <c r="B1719" s="5"/>
      <c r="C1719" s="5"/>
      <c r="D1719" s="5"/>
    </row>
    <row r="1720">
      <c r="B1720" s="5"/>
      <c r="C1720" s="5"/>
      <c r="D1720" s="5"/>
    </row>
    <row r="1721">
      <c r="B1721" s="5"/>
      <c r="C1721" s="5"/>
      <c r="D1721" s="5"/>
    </row>
    <row r="1722">
      <c r="B1722" s="5"/>
      <c r="C1722" s="5"/>
      <c r="D1722" s="5"/>
    </row>
    <row r="1723">
      <c r="B1723" s="5"/>
      <c r="C1723" s="5"/>
      <c r="D1723" s="5"/>
    </row>
    <row r="1724">
      <c r="B1724" s="5"/>
      <c r="C1724" s="5"/>
      <c r="D1724" s="5"/>
    </row>
    <row r="1725">
      <c r="B1725" s="5"/>
      <c r="C1725" s="5"/>
      <c r="D1725" s="5"/>
    </row>
    <row r="1726">
      <c r="B1726" s="5"/>
      <c r="C1726" s="5"/>
      <c r="D1726" s="5"/>
    </row>
    <row r="1727">
      <c r="B1727" s="5"/>
      <c r="C1727" s="5"/>
      <c r="D1727" s="5"/>
    </row>
    <row r="1728">
      <c r="B1728" s="5"/>
      <c r="C1728" s="5"/>
      <c r="D1728" s="5"/>
    </row>
    <row r="1729">
      <c r="B1729" s="5"/>
      <c r="C1729" s="5"/>
      <c r="D1729" s="5"/>
    </row>
    <row r="1730">
      <c r="B1730" s="5"/>
      <c r="C1730" s="5"/>
      <c r="D1730" s="5"/>
    </row>
    <row r="1731">
      <c r="B1731" s="5"/>
      <c r="C1731" s="5"/>
      <c r="D1731" s="5"/>
    </row>
    <row r="1732">
      <c r="B1732" s="5"/>
      <c r="C1732" s="5"/>
      <c r="D1732" s="5"/>
    </row>
    <row r="1733">
      <c r="B1733" s="5"/>
      <c r="C1733" s="5"/>
      <c r="D1733" s="5"/>
    </row>
    <row r="1734">
      <c r="B1734" s="5"/>
      <c r="C1734" s="5"/>
      <c r="D1734" s="5"/>
    </row>
    <row r="1735">
      <c r="B1735" s="5"/>
      <c r="C1735" s="5"/>
      <c r="D1735" s="5"/>
    </row>
    <row r="1736">
      <c r="B1736" s="5"/>
      <c r="C1736" s="5"/>
      <c r="D1736" s="5"/>
    </row>
    <row r="1737">
      <c r="B1737" s="5"/>
      <c r="C1737" s="5"/>
      <c r="D1737" s="5"/>
    </row>
    <row r="1738">
      <c r="B1738" s="5"/>
      <c r="C1738" s="5"/>
      <c r="D1738" s="5"/>
    </row>
    <row r="1739">
      <c r="B1739" s="5"/>
      <c r="C1739" s="5"/>
      <c r="D1739" s="5"/>
    </row>
    <row r="1740">
      <c r="B1740" s="5"/>
      <c r="C1740" s="5"/>
      <c r="D1740" s="5"/>
    </row>
    <row r="1741">
      <c r="B1741" s="5"/>
      <c r="C1741" s="5"/>
      <c r="D1741" s="5"/>
    </row>
    <row r="1742">
      <c r="B1742" s="5"/>
      <c r="C1742" s="5"/>
      <c r="D1742" s="5"/>
    </row>
    <row r="1743">
      <c r="B1743" s="5"/>
      <c r="C1743" s="5"/>
      <c r="D1743" s="5"/>
    </row>
    <row r="1744">
      <c r="B1744" s="5"/>
      <c r="C1744" s="5"/>
      <c r="D1744" s="5"/>
    </row>
    <row r="1745">
      <c r="B1745" s="5"/>
      <c r="C1745" s="5"/>
      <c r="D1745" s="5"/>
    </row>
    <row r="1746">
      <c r="B1746" s="5"/>
      <c r="C1746" s="5"/>
      <c r="D1746" s="5"/>
    </row>
    <row r="1747">
      <c r="B1747" s="5"/>
      <c r="C1747" s="5"/>
      <c r="D1747" s="5"/>
    </row>
    <row r="1748">
      <c r="B1748" s="5"/>
      <c r="C1748" s="5"/>
      <c r="D1748" s="5"/>
    </row>
    <row r="1749">
      <c r="B1749" s="5"/>
      <c r="C1749" s="5"/>
      <c r="D1749" s="5"/>
    </row>
    <row r="1750">
      <c r="B1750" s="5"/>
      <c r="C1750" s="5"/>
      <c r="D1750" s="5"/>
    </row>
    <row r="1751">
      <c r="B1751" s="5"/>
      <c r="C1751" s="5"/>
      <c r="D1751" s="5"/>
    </row>
    <row r="1752">
      <c r="B1752" s="5"/>
      <c r="C1752" s="5"/>
      <c r="D1752" s="5"/>
    </row>
    <row r="1753">
      <c r="B1753" s="5"/>
      <c r="C1753" s="5"/>
      <c r="D1753" s="5"/>
    </row>
    <row r="1754">
      <c r="B1754" s="5"/>
      <c r="C1754" s="5"/>
      <c r="D1754" s="5"/>
    </row>
    <row r="1755">
      <c r="B1755" s="5"/>
      <c r="C1755" s="5"/>
      <c r="D1755" s="5"/>
    </row>
    <row r="1756">
      <c r="B1756" s="5"/>
      <c r="C1756" s="5"/>
      <c r="D1756" s="5"/>
    </row>
    <row r="1757">
      <c r="B1757" s="5"/>
      <c r="C1757" s="5"/>
      <c r="D1757" s="5"/>
    </row>
    <row r="1758">
      <c r="B1758" s="5"/>
      <c r="C1758" s="5"/>
      <c r="D1758" s="5"/>
    </row>
    <row r="1759">
      <c r="B1759" s="5"/>
      <c r="C1759" s="5"/>
      <c r="D1759" s="5"/>
    </row>
    <row r="1760">
      <c r="B1760" s="5"/>
      <c r="C1760" s="5"/>
      <c r="D1760" s="5"/>
    </row>
    <row r="1761">
      <c r="B1761" s="5"/>
      <c r="C1761" s="5"/>
      <c r="D1761" s="5"/>
    </row>
    <row r="1762">
      <c r="B1762" s="5"/>
      <c r="C1762" s="5"/>
      <c r="D1762" s="5"/>
    </row>
    <row r="1763">
      <c r="B1763" s="5"/>
      <c r="C1763" s="5"/>
      <c r="D1763" s="5"/>
    </row>
    <row r="1764">
      <c r="B1764" s="5"/>
      <c r="C1764" s="5"/>
      <c r="D1764" s="5"/>
    </row>
    <row r="1765">
      <c r="B1765" s="5"/>
      <c r="C1765" s="5"/>
      <c r="D1765" s="5"/>
    </row>
    <row r="1766">
      <c r="B1766" s="5"/>
      <c r="C1766" s="5"/>
      <c r="D1766" s="5"/>
    </row>
    <row r="1767">
      <c r="B1767" s="5"/>
      <c r="C1767" s="5"/>
      <c r="D1767" s="5"/>
    </row>
    <row r="1768">
      <c r="B1768" s="5"/>
      <c r="C1768" s="5"/>
      <c r="D1768" s="5"/>
    </row>
    <row r="1769">
      <c r="B1769" s="5"/>
      <c r="C1769" s="5"/>
      <c r="D1769" s="5"/>
    </row>
    <row r="1770">
      <c r="B1770" s="5"/>
      <c r="C1770" s="5"/>
      <c r="D1770" s="5"/>
    </row>
    <row r="1771">
      <c r="B1771" s="5"/>
      <c r="C1771" s="5"/>
      <c r="D1771" s="5"/>
    </row>
    <row r="1772">
      <c r="B1772" s="5"/>
      <c r="C1772" s="5"/>
      <c r="D1772" s="5"/>
    </row>
    <row r="1773">
      <c r="B1773" s="5"/>
      <c r="C1773" s="5"/>
      <c r="D1773" s="5"/>
    </row>
    <row r="1774">
      <c r="B1774" s="5"/>
      <c r="C1774" s="5"/>
      <c r="D1774" s="5"/>
    </row>
    <row r="1775">
      <c r="B1775" s="5"/>
      <c r="C1775" s="5"/>
      <c r="D1775" s="5"/>
    </row>
    <row r="1776">
      <c r="B1776" s="5"/>
      <c r="C1776" s="5"/>
      <c r="D1776" s="5"/>
    </row>
    <row r="1777">
      <c r="B1777" s="5"/>
      <c r="C1777" s="5"/>
      <c r="D1777" s="5"/>
    </row>
    <row r="1778">
      <c r="B1778" s="5"/>
      <c r="C1778" s="5"/>
      <c r="D1778" s="5"/>
    </row>
    <row r="1779">
      <c r="B1779" s="5"/>
      <c r="C1779" s="5"/>
      <c r="D1779" s="5"/>
    </row>
    <row r="1780">
      <c r="B1780" s="5"/>
      <c r="C1780" s="5"/>
      <c r="D1780" s="5"/>
    </row>
    <row r="1781">
      <c r="B1781" s="5"/>
      <c r="C1781" s="5"/>
      <c r="D1781" s="5"/>
    </row>
    <row r="1782">
      <c r="B1782" s="5"/>
      <c r="C1782" s="5"/>
      <c r="D1782" s="5"/>
    </row>
    <row r="1783">
      <c r="B1783" s="5"/>
      <c r="C1783" s="5"/>
      <c r="D1783" s="5"/>
    </row>
    <row r="1784">
      <c r="B1784" s="5"/>
      <c r="C1784" s="5"/>
      <c r="D1784" s="5"/>
    </row>
    <row r="1785">
      <c r="B1785" s="5"/>
      <c r="C1785" s="5"/>
      <c r="D1785" s="5"/>
    </row>
    <row r="1786">
      <c r="B1786" s="5"/>
      <c r="C1786" s="5"/>
      <c r="D1786" s="5"/>
    </row>
    <row r="1787">
      <c r="B1787" s="5"/>
      <c r="C1787" s="5"/>
      <c r="D1787" s="5"/>
    </row>
    <row r="1788">
      <c r="B1788" s="5"/>
      <c r="C1788" s="5"/>
      <c r="D1788" s="5"/>
    </row>
    <row r="1789">
      <c r="B1789" s="5"/>
      <c r="C1789" s="5"/>
      <c r="D1789" s="5"/>
    </row>
    <row r="1790">
      <c r="B1790" s="5"/>
      <c r="C1790" s="5"/>
      <c r="D1790" s="5"/>
    </row>
    <row r="1791">
      <c r="B1791" s="5"/>
      <c r="C1791" s="5"/>
      <c r="D1791" s="5"/>
    </row>
    <row r="1792">
      <c r="B1792" s="5"/>
      <c r="C1792" s="5"/>
      <c r="D1792" s="5"/>
    </row>
    <row r="1793">
      <c r="B1793" s="5"/>
      <c r="C1793" s="5"/>
      <c r="D1793" s="5"/>
    </row>
    <row r="1794">
      <c r="B1794" s="5"/>
      <c r="C1794" s="5"/>
      <c r="D1794" s="5"/>
    </row>
    <row r="1795">
      <c r="B1795" s="5"/>
      <c r="C1795" s="5"/>
      <c r="D1795" s="5"/>
    </row>
    <row r="1796">
      <c r="B1796" s="5"/>
      <c r="C1796" s="5"/>
      <c r="D1796" s="5"/>
    </row>
    <row r="1797">
      <c r="B1797" s="5"/>
      <c r="C1797" s="5"/>
      <c r="D1797" s="5"/>
    </row>
    <row r="1798">
      <c r="B1798" s="5"/>
      <c r="C1798" s="5"/>
      <c r="D1798" s="5"/>
    </row>
    <row r="1799">
      <c r="B1799" s="5"/>
      <c r="C1799" s="5"/>
      <c r="D1799" s="5"/>
    </row>
    <row r="1800">
      <c r="B1800" s="5"/>
      <c r="C1800" s="5"/>
      <c r="D1800" s="5"/>
    </row>
    <row r="1801">
      <c r="B1801" s="5"/>
      <c r="C1801" s="5"/>
      <c r="D1801" s="5"/>
    </row>
    <row r="1802">
      <c r="B1802" s="5"/>
      <c r="C1802" s="5"/>
      <c r="D1802" s="5"/>
    </row>
    <row r="1803">
      <c r="B1803" s="5"/>
      <c r="C1803" s="5"/>
      <c r="D1803" s="5"/>
    </row>
    <row r="1804">
      <c r="B1804" s="5"/>
      <c r="C1804" s="5"/>
      <c r="D1804" s="5"/>
    </row>
    <row r="1805">
      <c r="B1805" s="5"/>
      <c r="C1805" s="5"/>
      <c r="D1805" s="5"/>
    </row>
    <row r="1806">
      <c r="B1806" s="5"/>
      <c r="C1806" s="5"/>
      <c r="D1806" s="5"/>
    </row>
    <row r="1807">
      <c r="B1807" s="5"/>
      <c r="C1807" s="5"/>
      <c r="D1807" s="5"/>
    </row>
    <row r="1808">
      <c r="B1808" s="5"/>
      <c r="C1808" s="5"/>
      <c r="D1808" s="5"/>
    </row>
    <row r="1809">
      <c r="B1809" s="5"/>
      <c r="C1809" s="5"/>
      <c r="D1809" s="5"/>
    </row>
    <row r="1810">
      <c r="B1810" s="5"/>
      <c r="C1810" s="5"/>
      <c r="D1810" s="5"/>
    </row>
    <row r="1811">
      <c r="B1811" s="5"/>
      <c r="C1811" s="5"/>
      <c r="D1811" s="5"/>
    </row>
    <row r="1812">
      <c r="B1812" s="5"/>
      <c r="C1812" s="5"/>
      <c r="D1812" s="5"/>
    </row>
    <row r="1813">
      <c r="B1813" s="5"/>
      <c r="C1813" s="5"/>
      <c r="D1813" s="5"/>
    </row>
    <row r="1814">
      <c r="B1814" s="5"/>
      <c r="C1814" s="5"/>
      <c r="D1814" s="5"/>
    </row>
    <row r="1815">
      <c r="B1815" s="5"/>
      <c r="C1815" s="5"/>
      <c r="D1815" s="5"/>
    </row>
    <row r="1816">
      <c r="B1816" s="5"/>
      <c r="C1816" s="5"/>
      <c r="D1816" s="5"/>
    </row>
    <row r="1817">
      <c r="B1817" s="5"/>
      <c r="C1817" s="5"/>
      <c r="D1817" s="5"/>
    </row>
    <row r="1818">
      <c r="B1818" s="5"/>
      <c r="C1818" s="5"/>
      <c r="D1818" s="5"/>
    </row>
    <row r="1819">
      <c r="B1819" s="5"/>
      <c r="C1819" s="5"/>
      <c r="D1819" s="5"/>
    </row>
    <row r="1820">
      <c r="B1820" s="5"/>
      <c r="C1820" s="5"/>
      <c r="D1820" s="5"/>
    </row>
    <row r="1821">
      <c r="B1821" s="5"/>
      <c r="C1821" s="5"/>
      <c r="D1821" s="5"/>
    </row>
    <row r="1822">
      <c r="B1822" s="5"/>
      <c r="C1822" s="5"/>
      <c r="D1822" s="5"/>
    </row>
    <row r="1823">
      <c r="B1823" s="5"/>
      <c r="C1823" s="5"/>
      <c r="D1823" s="5"/>
    </row>
    <row r="1824">
      <c r="B1824" s="5"/>
      <c r="C1824" s="5"/>
      <c r="D1824" s="5"/>
    </row>
    <row r="1825">
      <c r="B1825" s="5"/>
      <c r="C1825" s="5"/>
      <c r="D1825" s="5"/>
    </row>
    <row r="1826">
      <c r="B1826" s="5"/>
      <c r="C1826" s="5"/>
      <c r="D1826" s="5"/>
    </row>
    <row r="1827">
      <c r="B1827" s="5"/>
      <c r="C1827" s="5"/>
      <c r="D1827" s="5"/>
    </row>
    <row r="1828">
      <c r="B1828" s="5"/>
      <c r="C1828" s="5"/>
      <c r="D1828" s="5"/>
    </row>
    <row r="1829">
      <c r="B1829" s="5"/>
      <c r="C1829" s="5"/>
      <c r="D1829" s="5"/>
    </row>
    <row r="1830">
      <c r="B1830" s="5"/>
      <c r="C1830" s="5"/>
      <c r="D1830" s="5"/>
    </row>
    <row r="1831">
      <c r="B1831" s="5"/>
      <c r="C1831" s="5"/>
      <c r="D1831" s="5"/>
    </row>
    <row r="1832">
      <c r="B1832" s="5"/>
      <c r="C1832" s="5"/>
      <c r="D1832" s="5"/>
    </row>
    <row r="1833">
      <c r="B1833" s="5"/>
      <c r="C1833" s="5"/>
      <c r="D1833" s="5"/>
    </row>
    <row r="1834">
      <c r="B1834" s="5"/>
      <c r="C1834" s="5"/>
      <c r="D1834" s="5"/>
    </row>
    <row r="1835">
      <c r="B1835" s="5"/>
      <c r="C1835" s="5"/>
      <c r="D1835" s="5"/>
    </row>
    <row r="1836">
      <c r="B1836" s="5"/>
      <c r="C1836" s="5"/>
      <c r="D1836" s="5"/>
    </row>
    <row r="1837">
      <c r="B1837" s="5"/>
      <c r="C1837" s="5"/>
      <c r="D1837" s="5"/>
    </row>
    <row r="1838">
      <c r="B1838" s="5"/>
      <c r="C1838" s="5"/>
      <c r="D1838" s="5"/>
    </row>
    <row r="1839">
      <c r="B1839" s="5"/>
      <c r="C1839" s="5"/>
      <c r="D1839" s="5"/>
    </row>
    <row r="1840">
      <c r="B1840" s="5"/>
      <c r="C1840" s="5"/>
      <c r="D1840" s="5"/>
    </row>
    <row r="1841">
      <c r="B1841" s="5"/>
      <c r="C1841" s="5"/>
      <c r="D1841" s="5"/>
    </row>
    <row r="1842">
      <c r="B1842" s="5"/>
      <c r="C1842" s="5"/>
      <c r="D1842" s="5"/>
    </row>
    <row r="1843">
      <c r="B1843" s="5"/>
      <c r="C1843" s="5"/>
      <c r="D1843" s="5"/>
    </row>
    <row r="1844">
      <c r="B1844" s="5"/>
      <c r="C1844" s="5"/>
      <c r="D1844" s="5"/>
    </row>
    <row r="1845">
      <c r="B1845" s="5"/>
      <c r="C1845" s="5"/>
      <c r="D1845" s="5"/>
    </row>
    <row r="1846">
      <c r="B1846" s="5"/>
      <c r="C1846" s="5"/>
      <c r="D1846" s="5"/>
    </row>
    <row r="1847">
      <c r="B1847" s="5"/>
      <c r="C1847" s="5"/>
      <c r="D1847" s="5"/>
    </row>
    <row r="1848">
      <c r="B1848" s="5"/>
      <c r="C1848" s="5"/>
      <c r="D1848" s="5"/>
    </row>
    <row r="1849">
      <c r="B1849" s="5"/>
      <c r="C1849" s="5"/>
      <c r="D1849" s="5"/>
    </row>
    <row r="1850">
      <c r="B1850" s="5"/>
      <c r="C1850" s="5"/>
      <c r="D1850" s="5"/>
    </row>
    <row r="1851">
      <c r="B1851" s="5"/>
      <c r="C1851" s="5"/>
      <c r="D1851" s="5"/>
    </row>
    <row r="1852">
      <c r="B1852" s="5"/>
      <c r="C1852" s="5"/>
      <c r="D1852" s="5"/>
    </row>
    <row r="1853">
      <c r="B1853" s="5"/>
      <c r="C1853" s="5"/>
      <c r="D1853" s="5"/>
    </row>
    <row r="1854">
      <c r="B1854" s="5"/>
      <c r="C1854" s="5"/>
      <c r="D1854" s="5"/>
    </row>
    <row r="1855">
      <c r="B1855" s="5"/>
      <c r="C1855" s="5"/>
      <c r="D1855" s="5"/>
    </row>
    <row r="1856">
      <c r="B1856" s="5"/>
      <c r="C1856" s="5"/>
      <c r="D1856" s="5"/>
    </row>
    <row r="1857">
      <c r="B1857" s="5"/>
      <c r="C1857" s="5"/>
      <c r="D1857" s="5"/>
    </row>
    <row r="1858">
      <c r="B1858" s="5"/>
      <c r="C1858" s="5"/>
      <c r="D1858" s="5"/>
    </row>
    <row r="1859">
      <c r="B1859" s="5"/>
      <c r="C1859" s="5"/>
      <c r="D1859" s="5"/>
    </row>
    <row r="1860">
      <c r="B1860" s="5"/>
      <c r="C1860" s="5"/>
      <c r="D1860" s="5"/>
    </row>
    <row r="1861">
      <c r="B1861" s="5"/>
      <c r="C1861" s="5"/>
      <c r="D1861" s="5"/>
    </row>
    <row r="1862">
      <c r="B1862" s="5"/>
      <c r="C1862" s="5"/>
      <c r="D1862" s="5"/>
    </row>
    <row r="1863">
      <c r="B1863" s="5"/>
      <c r="C1863" s="5"/>
      <c r="D1863" s="5"/>
    </row>
    <row r="1864">
      <c r="B1864" s="5"/>
      <c r="C1864" s="5"/>
      <c r="D1864" s="5"/>
    </row>
    <row r="1865">
      <c r="B1865" s="5"/>
      <c r="C1865" s="5"/>
      <c r="D1865" s="5"/>
    </row>
    <row r="1866">
      <c r="B1866" s="5"/>
      <c r="C1866" s="5"/>
      <c r="D1866" s="5"/>
    </row>
    <row r="1867">
      <c r="B1867" s="5"/>
      <c r="C1867" s="5"/>
      <c r="D1867" s="5"/>
    </row>
    <row r="1868">
      <c r="B1868" s="5"/>
      <c r="C1868" s="5"/>
      <c r="D1868" s="5"/>
    </row>
    <row r="1869">
      <c r="B1869" s="5"/>
      <c r="C1869" s="5"/>
      <c r="D1869" s="5"/>
    </row>
    <row r="1870">
      <c r="B1870" s="5"/>
      <c r="C1870" s="5"/>
      <c r="D1870" s="5"/>
    </row>
    <row r="1871">
      <c r="B1871" s="5"/>
      <c r="C1871" s="5"/>
      <c r="D1871" s="5"/>
    </row>
    <row r="1872">
      <c r="B1872" s="5"/>
      <c r="C1872" s="5"/>
      <c r="D1872" s="5"/>
    </row>
    <row r="1873">
      <c r="B1873" s="5"/>
      <c r="C1873" s="5"/>
      <c r="D1873" s="5"/>
    </row>
    <row r="1874">
      <c r="B1874" s="5"/>
      <c r="C1874" s="5"/>
      <c r="D1874" s="5"/>
    </row>
    <row r="1875">
      <c r="B1875" s="5"/>
      <c r="C1875" s="5"/>
      <c r="D1875" s="5"/>
    </row>
    <row r="1876">
      <c r="B1876" s="5"/>
      <c r="C1876" s="5"/>
      <c r="D1876" s="5"/>
    </row>
    <row r="1877">
      <c r="B1877" s="5"/>
      <c r="C1877" s="5"/>
      <c r="D1877" s="5"/>
    </row>
    <row r="1878">
      <c r="B1878" s="5"/>
      <c r="C1878" s="5"/>
      <c r="D1878" s="5"/>
    </row>
    <row r="1879">
      <c r="B1879" s="5"/>
      <c r="C1879" s="5"/>
      <c r="D1879" s="5"/>
    </row>
    <row r="1880">
      <c r="B1880" s="5"/>
      <c r="C1880" s="5"/>
      <c r="D1880" s="5"/>
    </row>
    <row r="1881">
      <c r="B1881" s="5"/>
      <c r="C1881" s="5"/>
      <c r="D1881" s="5"/>
    </row>
    <row r="1882">
      <c r="B1882" s="5"/>
      <c r="C1882" s="5"/>
      <c r="D1882" s="5"/>
    </row>
    <row r="1883">
      <c r="B1883" s="5"/>
      <c r="C1883" s="5"/>
      <c r="D1883" s="5"/>
    </row>
    <row r="1884">
      <c r="B1884" s="5"/>
      <c r="C1884" s="5"/>
      <c r="D1884" s="5"/>
    </row>
    <row r="1885">
      <c r="B1885" s="5"/>
      <c r="C1885" s="5"/>
      <c r="D1885" s="5"/>
    </row>
    <row r="1886">
      <c r="B1886" s="5"/>
      <c r="C1886" s="5"/>
      <c r="D1886" s="5"/>
    </row>
    <row r="1887">
      <c r="B1887" s="5"/>
      <c r="C1887" s="5"/>
      <c r="D1887" s="5"/>
    </row>
    <row r="1888">
      <c r="B1888" s="5"/>
      <c r="C1888" s="5"/>
      <c r="D1888" s="5"/>
    </row>
    <row r="1889">
      <c r="B1889" s="5"/>
      <c r="C1889" s="5"/>
      <c r="D1889" s="5"/>
    </row>
    <row r="1890">
      <c r="B1890" s="5"/>
      <c r="C1890" s="5"/>
      <c r="D1890" s="5"/>
    </row>
    <row r="1891">
      <c r="B1891" s="5"/>
      <c r="C1891" s="5"/>
      <c r="D1891" s="5"/>
    </row>
    <row r="1892">
      <c r="B1892" s="5"/>
      <c r="C1892" s="5"/>
      <c r="D1892" s="5"/>
    </row>
    <row r="1893">
      <c r="B1893" s="5"/>
      <c r="C1893" s="5"/>
      <c r="D1893" s="5"/>
    </row>
    <row r="1894">
      <c r="B1894" s="5"/>
      <c r="C1894" s="5"/>
      <c r="D1894" s="5"/>
    </row>
    <row r="1895">
      <c r="B1895" s="5"/>
      <c r="C1895" s="5"/>
      <c r="D1895" s="5"/>
    </row>
    <row r="1896">
      <c r="B1896" s="5"/>
      <c r="C1896" s="5"/>
      <c r="D1896" s="5"/>
    </row>
    <row r="1897">
      <c r="B1897" s="5"/>
      <c r="C1897" s="5"/>
      <c r="D1897" s="5"/>
    </row>
    <row r="1898">
      <c r="B1898" s="5"/>
      <c r="C1898" s="5"/>
      <c r="D1898" s="5"/>
    </row>
    <row r="1899">
      <c r="B1899" s="5"/>
      <c r="C1899" s="5"/>
      <c r="D1899" s="5"/>
    </row>
    <row r="1900">
      <c r="B1900" s="5"/>
      <c r="C1900" s="5"/>
      <c r="D1900" s="5"/>
    </row>
    <row r="1901">
      <c r="B1901" s="5"/>
      <c r="C1901" s="5"/>
      <c r="D1901" s="5"/>
    </row>
    <row r="1902">
      <c r="B1902" s="5"/>
      <c r="C1902" s="5"/>
      <c r="D1902" s="5"/>
    </row>
    <row r="1903">
      <c r="B1903" s="5"/>
      <c r="C1903" s="5"/>
      <c r="D1903" s="5"/>
    </row>
    <row r="1904">
      <c r="B1904" s="5"/>
      <c r="C1904" s="5"/>
      <c r="D1904" s="5"/>
    </row>
    <row r="1905">
      <c r="B1905" s="5"/>
      <c r="C1905" s="5"/>
      <c r="D1905" s="5"/>
    </row>
    <row r="1906">
      <c r="B1906" s="5"/>
      <c r="C1906" s="5"/>
      <c r="D1906" s="5"/>
    </row>
    <row r="1907">
      <c r="B1907" s="5"/>
      <c r="C1907" s="5"/>
      <c r="D1907" s="5"/>
    </row>
    <row r="1908">
      <c r="B1908" s="5"/>
      <c r="C1908" s="5"/>
      <c r="D1908" s="5"/>
    </row>
    <row r="1909">
      <c r="B1909" s="5"/>
      <c r="C1909" s="5"/>
      <c r="D1909" s="5"/>
    </row>
    <row r="1910">
      <c r="B1910" s="5"/>
      <c r="C1910" s="5"/>
      <c r="D1910" s="5"/>
    </row>
    <row r="1911">
      <c r="B1911" s="5"/>
      <c r="C1911" s="5"/>
      <c r="D1911" s="5"/>
    </row>
    <row r="1912">
      <c r="B1912" s="5"/>
      <c r="C1912" s="5"/>
      <c r="D1912" s="5"/>
    </row>
    <row r="1913">
      <c r="B1913" s="5"/>
      <c r="C1913" s="5"/>
      <c r="D1913" s="5"/>
    </row>
    <row r="1914">
      <c r="B1914" s="5"/>
      <c r="C1914" s="5"/>
      <c r="D1914" s="5"/>
    </row>
    <row r="1915">
      <c r="B1915" s="5"/>
      <c r="C1915" s="5"/>
      <c r="D1915" s="5"/>
    </row>
    <row r="1916">
      <c r="B1916" s="5"/>
      <c r="C1916" s="5"/>
      <c r="D1916" s="5"/>
    </row>
    <row r="1917">
      <c r="B1917" s="5"/>
      <c r="C1917" s="5"/>
      <c r="D1917" s="5"/>
    </row>
    <row r="1918">
      <c r="B1918" s="5"/>
      <c r="C1918" s="5"/>
      <c r="D1918" s="5"/>
    </row>
    <row r="1919">
      <c r="B1919" s="5"/>
      <c r="C1919" s="5"/>
      <c r="D1919" s="5"/>
    </row>
    <row r="1920">
      <c r="B1920" s="5"/>
      <c r="C1920" s="5"/>
      <c r="D1920" s="5"/>
    </row>
    <row r="1921">
      <c r="B1921" s="5"/>
      <c r="C1921" s="5"/>
      <c r="D1921" s="5"/>
    </row>
    <row r="1922">
      <c r="B1922" s="5"/>
      <c r="C1922" s="5"/>
      <c r="D1922" s="5"/>
    </row>
    <row r="1923">
      <c r="B1923" s="5"/>
      <c r="C1923" s="5"/>
      <c r="D1923" s="5"/>
    </row>
    <row r="1924">
      <c r="B1924" s="5"/>
      <c r="C1924" s="5"/>
      <c r="D1924" s="5"/>
    </row>
    <row r="1925">
      <c r="B1925" s="5"/>
      <c r="C1925" s="5"/>
      <c r="D1925" s="5"/>
    </row>
    <row r="1926">
      <c r="B1926" s="5"/>
      <c r="C1926" s="5"/>
      <c r="D1926" s="5"/>
    </row>
    <row r="1927">
      <c r="B1927" s="5"/>
      <c r="C1927" s="5"/>
      <c r="D1927" s="5"/>
    </row>
    <row r="1928">
      <c r="B1928" s="5"/>
      <c r="C1928" s="5"/>
      <c r="D1928" s="5"/>
    </row>
    <row r="1929">
      <c r="B1929" s="5"/>
      <c r="C1929" s="5"/>
      <c r="D1929" s="5"/>
    </row>
    <row r="1930">
      <c r="B1930" s="5"/>
      <c r="C1930" s="5"/>
      <c r="D1930" s="5"/>
    </row>
    <row r="1931">
      <c r="B1931" s="5"/>
      <c r="C1931" s="5"/>
      <c r="D1931" s="5"/>
    </row>
    <row r="1932">
      <c r="B1932" s="5"/>
      <c r="C1932" s="5"/>
      <c r="D1932" s="5"/>
    </row>
    <row r="1933">
      <c r="B1933" s="5"/>
      <c r="C1933" s="5"/>
      <c r="D1933" s="5"/>
    </row>
    <row r="1934">
      <c r="B1934" s="5"/>
      <c r="C1934" s="5"/>
      <c r="D1934" s="5"/>
    </row>
    <row r="1935">
      <c r="B1935" s="5"/>
      <c r="C1935" s="5"/>
      <c r="D1935" s="5"/>
    </row>
    <row r="1936">
      <c r="B1936" s="5"/>
      <c r="C1936" s="5"/>
      <c r="D1936" s="5"/>
    </row>
    <row r="1937">
      <c r="B1937" s="5"/>
      <c r="C1937" s="5"/>
      <c r="D1937" s="5"/>
    </row>
    <row r="1938">
      <c r="B1938" s="5"/>
      <c r="C1938" s="5"/>
      <c r="D1938" s="5"/>
    </row>
    <row r="1939">
      <c r="B1939" s="5"/>
      <c r="C1939" s="5"/>
      <c r="D1939" s="5"/>
    </row>
    <row r="1940">
      <c r="B1940" s="5"/>
      <c r="C1940" s="5"/>
      <c r="D1940" s="5"/>
    </row>
    <row r="1941">
      <c r="B1941" s="5"/>
      <c r="C1941" s="5"/>
      <c r="D1941" s="5"/>
    </row>
    <row r="1942">
      <c r="B1942" s="5"/>
      <c r="C1942" s="5"/>
      <c r="D1942" s="5"/>
    </row>
    <row r="1943">
      <c r="B1943" s="5"/>
      <c r="C1943" s="5"/>
      <c r="D1943" s="5"/>
    </row>
    <row r="1944">
      <c r="B1944" s="5"/>
      <c r="C1944" s="5"/>
      <c r="D1944" s="5"/>
    </row>
    <row r="1945">
      <c r="B1945" s="5"/>
      <c r="C1945" s="5"/>
      <c r="D1945" s="5"/>
    </row>
    <row r="1946">
      <c r="B1946" s="5"/>
      <c r="C1946" s="5"/>
      <c r="D1946" s="5"/>
    </row>
    <row r="1947">
      <c r="B1947" s="5"/>
      <c r="C1947" s="5"/>
      <c r="D1947" s="5"/>
    </row>
    <row r="1948">
      <c r="B1948" s="5"/>
      <c r="C1948" s="5"/>
      <c r="D1948" s="5"/>
    </row>
    <row r="1949">
      <c r="B1949" s="5"/>
      <c r="C1949" s="5"/>
      <c r="D1949" s="5"/>
    </row>
    <row r="1950">
      <c r="B1950" s="5"/>
      <c r="C1950" s="5"/>
      <c r="D1950" s="5"/>
    </row>
    <row r="1951">
      <c r="B1951" s="5"/>
      <c r="C1951" s="5"/>
      <c r="D1951" s="5"/>
    </row>
    <row r="1952">
      <c r="B1952" s="5"/>
      <c r="C1952" s="5"/>
      <c r="D1952" s="5"/>
    </row>
    <row r="1953">
      <c r="B1953" s="5"/>
      <c r="C1953" s="5"/>
      <c r="D1953" s="5"/>
    </row>
    <row r="1954">
      <c r="B1954" s="5"/>
      <c r="C1954" s="5"/>
      <c r="D1954" s="5"/>
    </row>
    <row r="1955">
      <c r="B1955" s="5"/>
      <c r="C1955" s="5"/>
      <c r="D1955" s="5"/>
    </row>
    <row r="1956">
      <c r="B1956" s="5"/>
      <c r="C1956" s="5"/>
      <c r="D1956" s="5"/>
    </row>
    <row r="1957">
      <c r="B1957" s="5"/>
      <c r="C1957" s="5"/>
      <c r="D1957" s="5"/>
    </row>
    <row r="1958">
      <c r="B1958" s="5"/>
      <c r="C1958" s="5"/>
      <c r="D1958" s="5"/>
    </row>
    <row r="1959">
      <c r="B1959" s="5"/>
      <c r="C1959" s="5"/>
      <c r="D1959" s="5"/>
    </row>
    <row r="1960">
      <c r="B1960" s="5"/>
      <c r="C1960" s="5"/>
      <c r="D1960" s="5"/>
    </row>
    <row r="1961">
      <c r="B1961" s="5"/>
      <c r="C1961" s="5"/>
      <c r="D1961" s="5"/>
    </row>
    <row r="1962">
      <c r="B1962" s="5"/>
      <c r="C1962" s="5"/>
      <c r="D1962" s="5"/>
    </row>
    <row r="1963">
      <c r="B1963" s="5"/>
      <c r="C1963" s="5"/>
      <c r="D1963" s="5"/>
    </row>
    <row r="1964">
      <c r="B1964" s="5"/>
      <c r="C1964" s="5"/>
      <c r="D1964" s="5"/>
    </row>
    <row r="1965">
      <c r="B1965" s="5"/>
      <c r="C1965" s="5"/>
      <c r="D1965" s="5"/>
    </row>
    <row r="1966">
      <c r="B1966" s="5"/>
      <c r="C1966" s="5"/>
      <c r="D1966" s="5"/>
    </row>
    <row r="1967">
      <c r="B1967" s="5"/>
      <c r="C1967" s="5"/>
      <c r="D1967" s="5"/>
    </row>
    <row r="1968">
      <c r="B1968" s="5"/>
      <c r="C1968" s="5"/>
      <c r="D1968" s="5"/>
    </row>
    <row r="1969">
      <c r="B1969" s="5"/>
      <c r="C1969" s="5"/>
      <c r="D1969" s="5"/>
    </row>
    <row r="1970">
      <c r="B1970" s="5"/>
      <c r="C1970" s="5"/>
      <c r="D1970" s="5"/>
    </row>
    <row r="1971">
      <c r="B1971" s="5"/>
      <c r="C1971" s="5"/>
      <c r="D1971" s="5"/>
    </row>
    <row r="1972">
      <c r="B1972" s="5"/>
      <c r="C1972" s="5"/>
      <c r="D1972" s="5"/>
    </row>
    <row r="1973">
      <c r="B1973" s="5"/>
      <c r="C1973" s="5"/>
      <c r="D1973" s="5"/>
    </row>
    <row r="1974">
      <c r="B1974" s="5"/>
      <c r="C1974" s="5"/>
      <c r="D1974" s="5"/>
    </row>
    <row r="1975">
      <c r="B1975" s="5"/>
      <c r="C1975" s="5"/>
      <c r="D1975" s="5"/>
    </row>
    <row r="1976">
      <c r="B1976" s="5"/>
      <c r="C1976" s="5"/>
      <c r="D1976" s="5"/>
    </row>
    <row r="1977">
      <c r="B1977" s="5"/>
      <c r="C1977" s="5"/>
      <c r="D1977" s="5"/>
    </row>
    <row r="1978">
      <c r="B1978" s="5"/>
      <c r="C1978" s="5"/>
      <c r="D1978" s="5"/>
    </row>
    <row r="1979">
      <c r="B1979" s="5"/>
      <c r="C1979" s="5"/>
      <c r="D1979" s="5"/>
    </row>
    <row r="1980">
      <c r="B1980" s="5"/>
      <c r="C1980" s="5"/>
      <c r="D1980" s="5"/>
    </row>
    <row r="1981">
      <c r="B1981" s="5"/>
      <c r="C1981" s="5"/>
      <c r="D1981" s="5"/>
    </row>
    <row r="1982">
      <c r="B1982" s="5"/>
      <c r="C1982" s="5"/>
      <c r="D1982" s="5"/>
    </row>
    <row r="1983">
      <c r="B1983" s="5"/>
      <c r="C1983" s="5"/>
      <c r="D1983" s="5"/>
    </row>
    <row r="1984">
      <c r="B1984" s="5"/>
      <c r="C1984" s="5"/>
      <c r="D1984" s="5"/>
    </row>
    <row r="1985">
      <c r="B1985" s="5"/>
      <c r="C1985" s="5"/>
      <c r="D1985" s="5"/>
    </row>
    <row r="1986">
      <c r="B1986" s="5"/>
      <c r="C1986" s="5"/>
      <c r="D1986" s="5"/>
    </row>
    <row r="1987">
      <c r="B1987" s="5"/>
      <c r="C1987" s="5"/>
      <c r="D1987" s="5"/>
    </row>
    <row r="1988">
      <c r="B1988" s="5"/>
      <c r="C1988" s="5"/>
      <c r="D1988" s="5"/>
    </row>
    <row r="1989">
      <c r="B1989" s="5"/>
      <c r="C1989" s="5"/>
      <c r="D1989" s="5"/>
    </row>
    <row r="1990">
      <c r="B1990" s="5"/>
      <c r="C1990" s="5"/>
      <c r="D1990" s="5"/>
    </row>
    <row r="1991">
      <c r="B1991" s="5"/>
      <c r="C1991" s="5"/>
      <c r="D1991" s="5"/>
    </row>
    <row r="1992">
      <c r="B1992" s="5"/>
      <c r="C1992" s="5"/>
      <c r="D1992" s="5"/>
    </row>
    <row r="1993">
      <c r="B1993" s="5"/>
      <c r="C1993" s="5"/>
      <c r="D1993" s="5"/>
    </row>
    <row r="1994">
      <c r="B1994" s="5"/>
      <c r="C1994" s="5"/>
      <c r="D1994" s="5"/>
    </row>
    <row r="1995">
      <c r="B1995" s="5"/>
      <c r="C1995" s="5"/>
      <c r="D1995" s="5"/>
    </row>
    <row r="1996">
      <c r="B1996" s="5"/>
      <c r="C1996" s="5"/>
      <c r="D1996" s="5"/>
    </row>
    <row r="1997">
      <c r="B1997" s="5"/>
      <c r="C1997" s="5"/>
      <c r="D1997" s="5"/>
    </row>
    <row r="1998">
      <c r="B1998" s="5"/>
      <c r="C1998" s="5"/>
      <c r="D1998" s="5"/>
    </row>
    <row r="1999">
      <c r="B1999" s="5"/>
      <c r="C1999" s="5"/>
      <c r="D1999" s="5"/>
    </row>
    <row r="2000">
      <c r="B2000" s="5"/>
      <c r="C2000" s="5"/>
      <c r="D2000" s="5"/>
    </row>
    <row r="2001">
      <c r="B2001" s="5"/>
      <c r="C2001" s="5"/>
      <c r="D2001" s="5"/>
    </row>
    <row r="2002">
      <c r="B2002" s="5"/>
      <c r="C2002" s="5"/>
      <c r="D2002" s="5"/>
    </row>
    <row r="2003">
      <c r="B2003" s="5"/>
      <c r="C2003" s="5"/>
      <c r="D2003" s="5"/>
    </row>
    <row r="2004">
      <c r="B2004" s="5"/>
      <c r="C2004" s="5"/>
      <c r="D2004" s="5"/>
    </row>
    <row r="2005">
      <c r="B2005" s="5"/>
      <c r="C2005" s="5"/>
      <c r="D2005" s="5"/>
    </row>
    <row r="2006">
      <c r="B2006" s="5"/>
      <c r="C2006" s="5"/>
      <c r="D2006" s="5"/>
    </row>
    <row r="2007">
      <c r="B2007" s="5"/>
      <c r="C2007" s="5"/>
      <c r="D2007" s="5"/>
    </row>
    <row r="2008">
      <c r="B2008" s="5"/>
      <c r="C2008" s="5"/>
      <c r="D2008" s="5"/>
    </row>
    <row r="2009">
      <c r="B2009" s="5"/>
      <c r="C2009" s="5"/>
      <c r="D2009" s="5"/>
    </row>
    <row r="2010">
      <c r="B2010" s="5"/>
      <c r="C2010" s="5"/>
      <c r="D2010" s="5"/>
    </row>
    <row r="2011">
      <c r="B2011" s="5"/>
      <c r="C2011" s="5"/>
      <c r="D2011" s="5"/>
    </row>
    <row r="2012">
      <c r="B2012" s="5"/>
      <c r="C2012" s="5"/>
      <c r="D2012" s="5"/>
    </row>
    <row r="2013">
      <c r="B2013" s="5"/>
      <c r="C2013" s="5"/>
      <c r="D2013" s="5"/>
    </row>
    <row r="2014">
      <c r="B2014" s="5"/>
      <c r="C2014" s="5"/>
      <c r="D2014" s="5"/>
    </row>
    <row r="2015">
      <c r="B2015" s="5"/>
      <c r="C2015" s="5"/>
      <c r="D2015" s="5"/>
    </row>
    <row r="2016">
      <c r="B2016" s="5"/>
      <c r="C2016" s="5"/>
      <c r="D2016" s="5"/>
    </row>
    <row r="2017">
      <c r="B2017" s="5"/>
      <c r="C2017" s="5"/>
      <c r="D2017" s="5"/>
    </row>
    <row r="2018">
      <c r="B2018" s="5"/>
      <c r="C2018" s="5"/>
      <c r="D2018" s="5"/>
    </row>
    <row r="2019">
      <c r="B2019" s="5"/>
      <c r="C2019" s="5"/>
      <c r="D2019" s="5"/>
    </row>
    <row r="2020">
      <c r="B2020" s="5"/>
      <c r="C2020" s="5"/>
      <c r="D2020" s="5"/>
    </row>
    <row r="2021">
      <c r="B2021" s="5"/>
      <c r="C2021" s="5"/>
      <c r="D2021" s="5"/>
    </row>
    <row r="2022">
      <c r="B2022" s="5"/>
      <c r="C2022" s="5"/>
      <c r="D2022" s="5"/>
    </row>
    <row r="2023">
      <c r="B2023" s="5"/>
      <c r="C2023" s="5"/>
      <c r="D2023" s="5"/>
    </row>
    <row r="2024">
      <c r="B2024" s="5"/>
      <c r="C2024" s="5"/>
      <c r="D2024" s="5"/>
    </row>
    <row r="2025">
      <c r="B2025" s="5"/>
      <c r="C2025" s="5"/>
      <c r="D2025" s="5"/>
    </row>
    <row r="2026">
      <c r="B2026" s="5"/>
      <c r="C2026" s="5"/>
      <c r="D2026" s="5"/>
    </row>
    <row r="2027">
      <c r="B2027" s="5"/>
      <c r="C2027" s="5"/>
      <c r="D2027" s="5"/>
    </row>
    <row r="2028">
      <c r="B2028" s="5"/>
      <c r="C2028" s="5"/>
      <c r="D2028" s="5"/>
    </row>
    <row r="2029">
      <c r="B2029" s="5"/>
      <c r="C2029" s="5"/>
      <c r="D2029" s="5"/>
    </row>
    <row r="2030">
      <c r="B2030" s="5"/>
      <c r="C2030" s="5"/>
      <c r="D2030" s="5"/>
    </row>
    <row r="2031">
      <c r="B2031" s="5"/>
      <c r="C2031" s="5"/>
      <c r="D2031" s="5"/>
    </row>
    <row r="2032">
      <c r="B2032" s="5"/>
      <c r="C2032" s="5"/>
      <c r="D2032" s="5"/>
    </row>
    <row r="2033">
      <c r="B2033" s="5"/>
      <c r="C2033" s="5"/>
      <c r="D2033" s="5"/>
    </row>
    <row r="2034">
      <c r="B2034" s="5"/>
      <c r="C2034" s="5"/>
      <c r="D2034" s="5"/>
    </row>
    <row r="2035">
      <c r="B2035" s="5"/>
      <c r="C2035" s="5"/>
      <c r="D2035" s="5"/>
    </row>
    <row r="2036">
      <c r="B2036" s="5"/>
      <c r="C2036" s="5"/>
      <c r="D2036" s="5"/>
    </row>
    <row r="2037">
      <c r="B2037" s="5"/>
      <c r="C2037" s="5"/>
      <c r="D2037" s="5"/>
    </row>
    <row r="2038">
      <c r="B2038" s="5"/>
      <c r="C2038" s="5"/>
      <c r="D2038" s="5"/>
    </row>
    <row r="2039">
      <c r="B2039" s="5"/>
      <c r="C2039" s="5"/>
      <c r="D2039" s="5"/>
    </row>
    <row r="2040">
      <c r="B2040" s="5"/>
      <c r="C2040" s="5"/>
      <c r="D2040" s="5"/>
    </row>
    <row r="2041">
      <c r="B2041" s="5"/>
      <c r="C2041" s="5"/>
      <c r="D2041" s="5"/>
    </row>
    <row r="2042">
      <c r="B2042" s="5"/>
      <c r="C2042" s="5"/>
      <c r="D2042" s="5"/>
    </row>
    <row r="2043">
      <c r="B2043" s="5"/>
      <c r="C2043" s="5"/>
      <c r="D2043" s="5"/>
    </row>
    <row r="2044">
      <c r="B2044" s="5"/>
      <c r="C2044" s="5"/>
      <c r="D2044" s="5"/>
    </row>
    <row r="2045">
      <c r="B2045" s="5"/>
      <c r="C2045" s="5"/>
      <c r="D2045" s="5"/>
    </row>
    <row r="2046">
      <c r="B2046" s="5"/>
      <c r="C2046" s="5"/>
      <c r="D2046" s="5"/>
    </row>
    <row r="2047">
      <c r="B2047" s="5"/>
      <c r="C2047" s="5"/>
      <c r="D2047" s="5"/>
    </row>
    <row r="2048">
      <c r="B2048" s="5"/>
      <c r="C2048" s="5"/>
      <c r="D2048" s="5"/>
    </row>
    <row r="2049">
      <c r="B2049" s="5"/>
      <c r="C2049" s="5"/>
      <c r="D2049" s="5"/>
    </row>
    <row r="2050">
      <c r="B2050" s="5"/>
      <c r="C2050" s="5"/>
      <c r="D2050" s="5"/>
    </row>
    <row r="2051">
      <c r="B2051" s="5"/>
      <c r="C2051" s="5"/>
      <c r="D2051" s="5"/>
    </row>
    <row r="2052">
      <c r="B2052" s="5"/>
      <c r="C2052" s="5"/>
      <c r="D2052" s="5"/>
    </row>
    <row r="2053">
      <c r="B2053" s="5"/>
      <c r="C2053" s="5"/>
      <c r="D2053" s="5"/>
    </row>
    <row r="2054">
      <c r="B2054" s="5"/>
      <c r="C2054" s="5"/>
      <c r="D2054" s="5"/>
    </row>
    <row r="2055">
      <c r="B2055" s="5"/>
      <c r="C2055" s="5"/>
      <c r="D2055" s="5"/>
    </row>
    <row r="2056">
      <c r="B2056" s="5"/>
      <c r="C2056" s="5"/>
      <c r="D2056" s="5"/>
    </row>
    <row r="2057">
      <c r="B2057" s="5"/>
      <c r="C2057" s="5"/>
      <c r="D2057" s="5"/>
    </row>
    <row r="2058">
      <c r="B2058" s="5"/>
      <c r="C2058" s="5"/>
      <c r="D2058" s="5"/>
    </row>
    <row r="2059">
      <c r="B2059" s="5"/>
      <c r="C2059" s="5"/>
      <c r="D2059" s="5"/>
    </row>
    <row r="2060">
      <c r="B2060" s="5"/>
      <c r="C2060" s="5"/>
      <c r="D2060" s="5"/>
    </row>
    <row r="2061">
      <c r="B2061" s="5"/>
      <c r="C2061" s="5"/>
      <c r="D2061" s="5"/>
    </row>
    <row r="2062">
      <c r="B2062" s="5"/>
      <c r="C2062" s="5"/>
      <c r="D2062" s="5"/>
    </row>
    <row r="2063">
      <c r="B2063" s="5"/>
      <c r="C2063" s="5"/>
      <c r="D2063" s="5"/>
    </row>
    <row r="2064">
      <c r="B2064" s="5"/>
      <c r="C2064" s="5"/>
      <c r="D2064" s="5"/>
    </row>
    <row r="2065">
      <c r="B2065" s="5"/>
      <c r="C2065" s="5"/>
      <c r="D2065" s="5"/>
    </row>
    <row r="2066">
      <c r="B2066" s="5"/>
      <c r="C2066" s="5"/>
      <c r="D2066" s="5"/>
    </row>
    <row r="2067">
      <c r="B2067" s="5"/>
      <c r="C2067" s="5"/>
      <c r="D2067" s="5"/>
    </row>
    <row r="2068">
      <c r="B2068" s="5"/>
      <c r="C2068" s="5"/>
      <c r="D2068" s="5"/>
    </row>
    <row r="2069">
      <c r="B2069" s="5"/>
      <c r="C2069" s="5"/>
      <c r="D2069" s="5"/>
    </row>
    <row r="2070">
      <c r="B2070" s="5"/>
      <c r="C2070" s="5"/>
      <c r="D2070" s="5"/>
    </row>
    <row r="2071">
      <c r="B2071" s="5"/>
      <c r="C2071" s="5"/>
      <c r="D2071" s="5"/>
    </row>
    <row r="2072">
      <c r="B2072" s="5"/>
      <c r="C2072" s="5"/>
      <c r="D2072" s="5"/>
    </row>
    <row r="2073">
      <c r="B2073" s="5"/>
      <c r="C2073" s="5"/>
      <c r="D2073" s="5"/>
    </row>
    <row r="2074">
      <c r="B2074" s="5"/>
      <c r="C2074" s="5"/>
      <c r="D2074" s="5"/>
    </row>
    <row r="2075">
      <c r="B2075" s="5"/>
      <c r="C2075" s="5"/>
      <c r="D2075" s="5"/>
    </row>
    <row r="2076">
      <c r="B2076" s="5"/>
      <c r="C2076" s="5"/>
      <c r="D2076" s="5"/>
    </row>
    <row r="2077">
      <c r="B2077" s="5"/>
      <c r="C2077" s="5"/>
      <c r="D2077" s="5"/>
    </row>
    <row r="2078">
      <c r="B2078" s="5"/>
      <c r="C2078" s="5"/>
      <c r="D2078" s="5"/>
    </row>
    <row r="2079">
      <c r="B2079" s="5"/>
      <c r="C2079" s="5"/>
      <c r="D2079" s="5"/>
    </row>
    <row r="2080">
      <c r="B2080" s="5"/>
      <c r="C2080" s="5"/>
      <c r="D2080" s="5"/>
    </row>
    <row r="2081">
      <c r="B2081" s="5"/>
      <c r="C2081" s="5"/>
      <c r="D2081" s="5"/>
    </row>
    <row r="2082">
      <c r="B2082" s="5"/>
      <c r="C2082" s="5"/>
      <c r="D2082" s="5"/>
    </row>
    <row r="2083">
      <c r="B2083" s="5"/>
      <c r="C2083" s="5"/>
      <c r="D2083" s="5"/>
    </row>
    <row r="2084">
      <c r="B2084" s="5"/>
      <c r="C2084" s="5"/>
      <c r="D2084" s="5"/>
    </row>
    <row r="2085">
      <c r="B2085" s="5"/>
      <c r="C2085" s="5"/>
      <c r="D2085" s="5"/>
    </row>
    <row r="2086">
      <c r="B2086" s="5"/>
      <c r="C2086" s="5"/>
      <c r="D2086" s="5"/>
    </row>
    <row r="2087">
      <c r="B2087" s="5"/>
      <c r="C2087" s="5"/>
      <c r="D2087" s="5"/>
    </row>
    <row r="2088">
      <c r="B2088" s="5"/>
      <c r="C2088" s="5"/>
      <c r="D2088" s="5"/>
    </row>
    <row r="2089">
      <c r="B2089" s="5"/>
      <c r="C2089" s="5"/>
      <c r="D2089" s="5"/>
    </row>
    <row r="2090">
      <c r="B2090" s="5"/>
      <c r="C2090" s="5"/>
      <c r="D2090" s="5"/>
    </row>
    <row r="2091">
      <c r="B2091" s="5"/>
      <c r="C2091" s="5"/>
      <c r="D2091" s="5"/>
    </row>
    <row r="2092">
      <c r="B2092" s="5"/>
      <c r="C2092" s="5"/>
      <c r="D2092" s="5"/>
    </row>
    <row r="2093">
      <c r="B2093" s="5"/>
      <c r="C2093" s="5"/>
      <c r="D2093" s="5"/>
    </row>
    <row r="2094">
      <c r="B2094" s="5"/>
      <c r="C2094" s="5"/>
      <c r="D2094" s="5"/>
    </row>
    <row r="2095">
      <c r="B2095" s="5"/>
      <c r="C2095" s="5"/>
      <c r="D2095" s="5"/>
    </row>
    <row r="2096">
      <c r="B2096" s="5"/>
      <c r="C2096" s="5"/>
      <c r="D2096" s="5"/>
    </row>
    <row r="2097">
      <c r="B2097" s="5"/>
      <c r="C2097" s="5"/>
      <c r="D2097" s="5"/>
    </row>
    <row r="2098">
      <c r="B2098" s="5"/>
      <c r="C2098" s="5"/>
      <c r="D2098" s="5"/>
    </row>
    <row r="2099">
      <c r="B2099" s="5"/>
      <c r="C2099" s="5"/>
      <c r="D2099" s="5"/>
    </row>
    <row r="2100">
      <c r="B2100" s="5"/>
      <c r="C2100" s="5"/>
      <c r="D2100" s="5"/>
    </row>
    <row r="2101">
      <c r="B2101" s="5"/>
      <c r="C2101" s="5"/>
      <c r="D2101" s="5"/>
    </row>
    <row r="2102">
      <c r="B2102" s="5"/>
      <c r="C2102" s="5"/>
      <c r="D2102" s="5"/>
    </row>
    <row r="2103">
      <c r="B2103" s="5"/>
      <c r="C2103" s="5"/>
      <c r="D2103" s="5"/>
    </row>
    <row r="2104">
      <c r="B2104" s="5"/>
      <c r="C2104" s="5"/>
      <c r="D2104" s="5"/>
    </row>
    <row r="2105">
      <c r="B2105" s="5"/>
      <c r="C2105" s="5"/>
      <c r="D2105" s="5"/>
    </row>
    <row r="2106">
      <c r="B2106" s="5"/>
      <c r="C2106" s="5"/>
      <c r="D2106" s="5"/>
    </row>
    <row r="2107">
      <c r="B2107" s="5"/>
      <c r="C2107" s="5"/>
      <c r="D2107" s="5"/>
    </row>
    <row r="2108">
      <c r="B2108" s="5"/>
      <c r="C2108" s="5"/>
      <c r="D2108" s="5"/>
    </row>
    <row r="2109">
      <c r="B2109" s="5"/>
      <c r="C2109" s="5"/>
      <c r="D2109" s="5"/>
    </row>
    <row r="2110">
      <c r="B2110" s="5"/>
      <c r="C2110" s="5"/>
      <c r="D2110" s="5"/>
    </row>
    <row r="2111">
      <c r="B2111" s="5"/>
      <c r="C2111" s="5"/>
      <c r="D2111" s="5"/>
    </row>
    <row r="2112">
      <c r="B2112" s="5"/>
      <c r="C2112" s="5"/>
      <c r="D2112" s="5"/>
    </row>
    <row r="2113">
      <c r="B2113" s="5"/>
      <c r="C2113" s="5"/>
      <c r="D2113" s="5"/>
    </row>
    <row r="2114">
      <c r="B2114" s="5"/>
      <c r="C2114" s="5"/>
      <c r="D2114" s="5"/>
    </row>
    <row r="2115">
      <c r="B2115" s="5"/>
      <c r="C2115" s="5"/>
      <c r="D2115" s="5"/>
    </row>
    <row r="2116">
      <c r="B2116" s="5"/>
      <c r="C2116" s="5"/>
      <c r="D2116" s="5"/>
    </row>
    <row r="2117">
      <c r="B2117" s="5"/>
      <c r="C2117" s="5"/>
      <c r="D2117" s="5"/>
    </row>
    <row r="2118">
      <c r="B2118" s="5"/>
      <c r="C2118" s="5"/>
      <c r="D2118" s="5"/>
    </row>
    <row r="2119">
      <c r="B2119" s="5"/>
      <c r="C2119" s="5"/>
      <c r="D2119" s="5"/>
    </row>
    <row r="2120">
      <c r="B2120" s="5"/>
      <c r="C2120" s="5"/>
      <c r="D2120" s="5"/>
    </row>
    <row r="2121">
      <c r="B2121" s="5"/>
      <c r="C2121" s="5"/>
      <c r="D2121" s="5"/>
    </row>
    <row r="2122">
      <c r="B2122" s="5"/>
      <c r="C2122" s="5"/>
      <c r="D2122" s="5"/>
    </row>
    <row r="2123">
      <c r="B2123" s="5"/>
      <c r="C2123" s="5"/>
      <c r="D2123" s="5"/>
    </row>
    <row r="2124">
      <c r="B2124" s="5"/>
      <c r="C2124" s="5"/>
      <c r="D2124" s="5"/>
    </row>
    <row r="2125">
      <c r="B2125" s="5"/>
      <c r="C2125" s="5"/>
      <c r="D2125" s="5"/>
    </row>
    <row r="2126">
      <c r="B2126" s="5"/>
      <c r="C2126" s="5"/>
      <c r="D2126" s="5"/>
    </row>
    <row r="2127">
      <c r="B2127" s="5"/>
      <c r="C2127" s="5"/>
      <c r="D2127" s="5"/>
    </row>
    <row r="2128">
      <c r="B2128" s="5"/>
      <c r="C2128" s="5"/>
      <c r="D2128" s="5"/>
    </row>
    <row r="2129">
      <c r="B2129" s="5"/>
      <c r="C2129" s="5"/>
      <c r="D2129" s="5"/>
    </row>
    <row r="2130">
      <c r="B2130" s="5"/>
      <c r="C2130" s="5"/>
      <c r="D2130" s="5"/>
    </row>
    <row r="2131">
      <c r="B2131" s="5"/>
      <c r="C2131" s="5"/>
      <c r="D2131" s="5"/>
    </row>
    <row r="2132">
      <c r="B2132" s="5"/>
      <c r="C2132" s="5"/>
      <c r="D2132" s="5"/>
    </row>
    <row r="2133">
      <c r="B2133" s="5"/>
      <c r="C2133" s="5"/>
      <c r="D2133" s="5"/>
    </row>
    <row r="2134">
      <c r="B2134" s="5"/>
      <c r="C2134" s="5"/>
      <c r="D2134" s="5"/>
    </row>
    <row r="2135">
      <c r="B2135" s="5"/>
      <c r="C2135" s="5"/>
      <c r="D2135" s="5"/>
    </row>
    <row r="2136">
      <c r="B2136" s="5"/>
      <c r="C2136" s="5"/>
      <c r="D2136" s="5"/>
    </row>
    <row r="2137">
      <c r="B2137" s="5"/>
      <c r="C2137" s="5"/>
      <c r="D2137" s="5"/>
    </row>
    <row r="2138">
      <c r="B2138" s="5"/>
      <c r="C2138" s="5"/>
      <c r="D2138" s="5"/>
    </row>
    <row r="2139">
      <c r="B2139" s="5"/>
      <c r="C2139" s="5"/>
      <c r="D2139" s="5"/>
    </row>
    <row r="2140">
      <c r="B2140" s="5"/>
      <c r="C2140" s="5"/>
      <c r="D2140" s="5"/>
    </row>
    <row r="2141">
      <c r="B2141" s="5"/>
      <c r="C2141" s="5"/>
      <c r="D2141" s="5"/>
    </row>
    <row r="2142">
      <c r="B2142" s="5"/>
      <c r="C2142" s="5"/>
      <c r="D2142" s="5"/>
    </row>
    <row r="2143">
      <c r="B2143" s="5"/>
      <c r="C2143" s="5"/>
      <c r="D2143" s="5"/>
    </row>
    <row r="2144">
      <c r="B2144" s="5"/>
      <c r="C2144" s="5"/>
      <c r="D2144" s="5"/>
    </row>
    <row r="2145">
      <c r="B2145" s="5"/>
      <c r="C2145" s="5"/>
      <c r="D2145" s="5"/>
    </row>
    <row r="2146">
      <c r="B2146" s="5"/>
      <c r="C2146" s="5"/>
      <c r="D2146" s="5"/>
    </row>
    <row r="2147">
      <c r="B2147" s="5"/>
      <c r="C2147" s="5"/>
      <c r="D2147" s="5"/>
    </row>
    <row r="2148">
      <c r="B2148" s="5"/>
      <c r="C2148" s="5"/>
      <c r="D2148" s="5"/>
    </row>
    <row r="2149">
      <c r="B2149" s="5"/>
      <c r="C2149" s="5"/>
      <c r="D2149" s="5"/>
    </row>
    <row r="2150">
      <c r="B2150" s="5"/>
      <c r="C2150" s="5"/>
      <c r="D2150" s="5"/>
    </row>
    <row r="2151">
      <c r="B2151" s="5"/>
      <c r="C2151" s="5"/>
      <c r="D2151" s="5"/>
    </row>
    <row r="2152">
      <c r="B2152" s="5"/>
      <c r="C2152" s="5"/>
      <c r="D2152" s="5"/>
    </row>
    <row r="2153">
      <c r="B2153" s="5"/>
      <c r="C2153" s="5"/>
      <c r="D2153" s="5"/>
    </row>
    <row r="2154">
      <c r="B2154" s="5"/>
      <c r="C2154" s="5"/>
      <c r="D2154" s="5"/>
    </row>
    <row r="2155">
      <c r="B2155" s="5"/>
      <c r="C2155" s="5"/>
      <c r="D2155" s="5"/>
    </row>
    <row r="2156">
      <c r="B2156" s="5"/>
      <c r="C2156" s="5"/>
      <c r="D2156" s="5"/>
    </row>
    <row r="2157">
      <c r="B2157" s="5"/>
      <c r="C2157" s="5"/>
      <c r="D2157" s="5"/>
    </row>
    <row r="2158">
      <c r="B2158" s="5"/>
      <c r="C2158" s="5"/>
      <c r="D2158" s="5"/>
    </row>
    <row r="2159">
      <c r="B2159" s="5"/>
      <c r="C2159" s="5"/>
      <c r="D2159" s="5"/>
    </row>
    <row r="2160">
      <c r="B2160" s="5"/>
      <c r="C2160" s="5"/>
      <c r="D2160" s="5"/>
    </row>
    <row r="2161">
      <c r="B2161" s="5"/>
      <c r="C2161" s="5"/>
      <c r="D2161" s="5"/>
    </row>
    <row r="2162">
      <c r="B2162" s="5"/>
      <c r="C2162" s="5"/>
      <c r="D2162" s="5"/>
    </row>
    <row r="2163">
      <c r="B2163" s="5"/>
      <c r="C2163" s="5"/>
      <c r="D2163" s="5"/>
    </row>
    <row r="2164">
      <c r="B2164" s="5"/>
      <c r="C2164" s="5"/>
      <c r="D2164" s="5"/>
    </row>
    <row r="2165">
      <c r="B2165" s="5"/>
      <c r="C2165" s="5"/>
      <c r="D2165" s="5"/>
    </row>
    <row r="2166">
      <c r="B2166" s="5"/>
      <c r="C2166" s="5"/>
      <c r="D2166" s="5"/>
    </row>
    <row r="2167">
      <c r="B2167" s="5"/>
      <c r="C2167" s="5"/>
      <c r="D2167" s="5"/>
    </row>
    <row r="2168">
      <c r="B2168" s="5"/>
      <c r="C2168" s="5"/>
      <c r="D2168" s="5"/>
    </row>
    <row r="2169">
      <c r="B2169" s="5"/>
      <c r="C2169" s="5"/>
      <c r="D2169" s="5"/>
    </row>
    <row r="2170">
      <c r="B2170" s="5"/>
      <c r="C2170" s="5"/>
      <c r="D2170" s="5"/>
    </row>
    <row r="2171">
      <c r="B2171" s="5"/>
      <c r="C2171" s="5"/>
      <c r="D2171" s="5"/>
    </row>
    <row r="2172">
      <c r="B2172" s="5"/>
      <c r="C2172" s="5"/>
      <c r="D2172" s="5"/>
    </row>
    <row r="2173">
      <c r="B2173" s="5"/>
      <c r="C2173" s="5"/>
      <c r="D2173" s="5"/>
    </row>
    <row r="2174">
      <c r="B2174" s="5"/>
      <c r="C2174" s="5"/>
      <c r="D2174" s="5"/>
    </row>
    <row r="2175">
      <c r="B2175" s="5"/>
      <c r="C2175" s="5"/>
      <c r="D2175" s="5"/>
    </row>
    <row r="2176">
      <c r="B2176" s="5"/>
      <c r="C2176" s="5"/>
      <c r="D2176" s="5"/>
    </row>
    <row r="2177">
      <c r="B2177" s="5"/>
      <c r="C2177" s="5"/>
      <c r="D2177" s="5"/>
    </row>
    <row r="2178">
      <c r="B2178" s="5"/>
      <c r="C2178" s="5"/>
      <c r="D2178" s="5"/>
    </row>
    <row r="2179">
      <c r="B2179" s="5"/>
      <c r="C2179" s="5"/>
      <c r="D2179" s="5"/>
    </row>
    <row r="2180">
      <c r="B2180" s="5"/>
      <c r="C2180" s="5"/>
      <c r="D2180" s="5"/>
    </row>
    <row r="2181">
      <c r="B2181" s="5"/>
      <c r="C2181" s="5"/>
      <c r="D2181" s="5"/>
    </row>
    <row r="2182">
      <c r="B2182" s="5"/>
      <c r="C2182" s="5"/>
      <c r="D2182" s="5"/>
    </row>
    <row r="2183">
      <c r="B2183" s="5"/>
      <c r="C2183" s="5"/>
      <c r="D2183" s="5"/>
    </row>
    <row r="2184">
      <c r="B2184" s="5"/>
      <c r="C2184" s="5"/>
      <c r="D2184" s="5"/>
    </row>
    <row r="2185">
      <c r="B2185" s="5"/>
      <c r="C2185" s="5"/>
      <c r="D2185" s="5"/>
    </row>
    <row r="2186">
      <c r="B2186" s="5"/>
      <c r="C2186" s="5"/>
      <c r="D2186" s="5"/>
    </row>
    <row r="2187">
      <c r="B2187" s="5"/>
      <c r="C2187" s="5"/>
      <c r="D2187" s="5"/>
    </row>
    <row r="2188">
      <c r="B2188" s="5"/>
      <c r="C2188" s="5"/>
      <c r="D2188" s="5"/>
    </row>
    <row r="2189">
      <c r="B2189" s="5"/>
      <c r="C2189" s="5"/>
      <c r="D2189" s="5"/>
    </row>
    <row r="2190">
      <c r="B2190" s="5"/>
      <c r="C2190" s="5"/>
      <c r="D2190" s="5"/>
    </row>
    <row r="2191">
      <c r="B2191" s="5"/>
      <c r="C2191" s="5"/>
      <c r="D2191" s="5"/>
    </row>
    <row r="2192">
      <c r="B2192" s="5"/>
      <c r="C2192" s="5"/>
      <c r="D2192" s="5"/>
    </row>
    <row r="2193">
      <c r="B2193" s="5"/>
      <c r="C2193" s="5"/>
      <c r="D2193" s="5"/>
    </row>
    <row r="2194">
      <c r="B2194" s="5"/>
      <c r="C2194" s="5"/>
      <c r="D2194" s="5"/>
    </row>
    <row r="2195">
      <c r="B2195" s="5"/>
      <c r="C2195" s="5"/>
      <c r="D2195" s="5"/>
    </row>
    <row r="2196">
      <c r="B2196" s="5"/>
      <c r="C2196" s="5"/>
      <c r="D2196" s="5"/>
    </row>
    <row r="2197">
      <c r="B2197" s="5"/>
      <c r="C2197" s="5"/>
      <c r="D2197" s="5"/>
    </row>
    <row r="2198">
      <c r="B2198" s="5"/>
      <c r="C2198" s="5"/>
      <c r="D2198" s="5"/>
    </row>
    <row r="2199">
      <c r="B2199" s="5"/>
      <c r="C2199" s="5"/>
      <c r="D2199" s="5"/>
    </row>
    <row r="2200">
      <c r="B2200" s="5"/>
      <c r="C2200" s="5"/>
      <c r="D2200" s="5"/>
    </row>
    <row r="2201">
      <c r="B2201" s="5"/>
      <c r="C2201" s="5"/>
      <c r="D2201" s="5"/>
    </row>
    <row r="2202">
      <c r="B2202" s="5"/>
      <c r="C2202" s="5"/>
      <c r="D2202" s="5"/>
    </row>
    <row r="2203">
      <c r="B2203" s="5"/>
      <c r="C2203" s="5"/>
      <c r="D2203" s="5"/>
    </row>
    <row r="2204">
      <c r="B2204" s="5"/>
      <c r="C2204" s="5"/>
      <c r="D2204" s="5"/>
    </row>
    <row r="2205">
      <c r="B2205" s="5"/>
      <c r="C2205" s="5"/>
      <c r="D2205" s="5"/>
    </row>
    <row r="2206">
      <c r="B2206" s="5"/>
      <c r="C2206" s="5"/>
      <c r="D2206" s="5"/>
    </row>
    <row r="2207">
      <c r="B2207" s="5"/>
      <c r="C2207" s="5"/>
      <c r="D2207" s="5"/>
    </row>
    <row r="2208">
      <c r="B2208" s="5"/>
      <c r="C2208" s="5"/>
      <c r="D2208" s="5"/>
    </row>
    <row r="2209">
      <c r="B2209" s="5"/>
      <c r="C2209" s="5"/>
      <c r="D2209" s="5"/>
    </row>
    <row r="2210">
      <c r="B2210" s="5"/>
      <c r="C2210" s="5"/>
      <c r="D2210" s="5"/>
    </row>
    <row r="2211">
      <c r="B2211" s="5"/>
      <c r="C2211" s="5"/>
      <c r="D2211" s="5"/>
    </row>
    <row r="2212">
      <c r="B2212" s="5"/>
      <c r="C2212" s="5"/>
      <c r="D2212" s="5"/>
    </row>
    <row r="2213">
      <c r="B2213" s="5"/>
      <c r="C2213" s="5"/>
      <c r="D2213" s="5"/>
    </row>
    <row r="2214">
      <c r="B2214" s="5"/>
      <c r="C2214" s="5"/>
      <c r="D2214" s="5"/>
    </row>
    <row r="2215">
      <c r="B2215" s="5"/>
      <c r="C2215" s="5"/>
      <c r="D2215" s="5"/>
    </row>
    <row r="2216">
      <c r="B2216" s="5"/>
      <c r="C2216" s="5"/>
      <c r="D2216" s="5"/>
    </row>
    <row r="2217">
      <c r="B2217" s="5"/>
      <c r="C2217" s="5"/>
      <c r="D2217" s="5"/>
    </row>
    <row r="2218">
      <c r="B2218" s="5"/>
      <c r="C2218" s="5"/>
      <c r="D2218" s="5"/>
    </row>
    <row r="2219">
      <c r="B2219" s="5"/>
      <c r="C2219" s="5"/>
      <c r="D2219" s="5"/>
    </row>
    <row r="2220">
      <c r="B2220" s="5"/>
      <c r="C2220" s="5"/>
      <c r="D2220" s="5"/>
    </row>
    <row r="2221">
      <c r="B2221" s="5"/>
      <c r="C2221" s="5"/>
      <c r="D2221" s="5"/>
    </row>
    <row r="2222">
      <c r="B2222" s="5"/>
      <c r="C2222" s="5"/>
      <c r="D2222" s="5"/>
    </row>
    <row r="2223">
      <c r="B2223" s="5"/>
      <c r="C2223" s="5"/>
      <c r="D2223" s="5"/>
    </row>
    <row r="2224">
      <c r="B2224" s="5"/>
      <c r="C2224" s="5"/>
      <c r="D2224" s="5"/>
    </row>
    <row r="2225">
      <c r="B2225" s="5"/>
      <c r="C2225" s="5"/>
      <c r="D2225" s="5"/>
    </row>
    <row r="2226">
      <c r="B2226" s="5"/>
      <c r="C2226" s="5"/>
      <c r="D2226" s="5"/>
    </row>
    <row r="2227">
      <c r="B2227" s="5"/>
      <c r="C2227" s="5"/>
      <c r="D2227" s="5"/>
    </row>
    <row r="2228">
      <c r="B2228" s="5"/>
      <c r="C2228" s="5"/>
      <c r="D2228" s="5"/>
    </row>
    <row r="2229">
      <c r="B2229" s="5"/>
      <c r="C2229" s="5"/>
      <c r="D2229" s="5"/>
    </row>
    <row r="2230">
      <c r="B2230" s="5"/>
      <c r="C2230" s="5"/>
      <c r="D2230" s="5"/>
    </row>
    <row r="2231">
      <c r="B2231" s="5"/>
      <c r="C2231" s="5"/>
      <c r="D2231" s="5"/>
    </row>
    <row r="2232">
      <c r="B2232" s="5"/>
      <c r="C2232" s="5"/>
      <c r="D2232" s="5"/>
    </row>
    <row r="2233">
      <c r="B2233" s="5"/>
      <c r="C2233" s="5"/>
      <c r="D2233" s="5"/>
    </row>
    <row r="2234">
      <c r="B2234" s="5"/>
      <c r="C2234" s="5"/>
      <c r="D2234" s="5"/>
    </row>
    <row r="2235">
      <c r="B2235" s="5"/>
      <c r="C2235" s="5"/>
      <c r="D2235" s="5"/>
    </row>
    <row r="2236">
      <c r="B2236" s="5"/>
      <c r="C2236" s="5"/>
      <c r="D2236" s="5"/>
    </row>
    <row r="2237">
      <c r="B2237" s="5"/>
      <c r="C2237" s="5"/>
      <c r="D2237" s="5"/>
    </row>
    <row r="2238">
      <c r="B2238" s="5"/>
      <c r="C2238" s="5"/>
      <c r="D2238" s="5"/>
    </row>
    <row r="2239">
      <c r="B2239" s="5"/>
      <c r="C2239" s="5"/>
      <c r="D2239" s="5"/>
    </row>
    <row r="2240">
      <c r="B2240" s="5"/>
      <c r="C2240" s="5"/>
      <c r="D2240" s="5"/>
    </row>
    <row r="2241">
      <c r="B2241" s="5"/>
      <c r="C2241" s="5"/>
      <c r="D2241" s="5"/>
    </row>
    <row r="2242">
      <c r="B2242" s="5"/>
      <c r="C2242" s="5"/>
      <c r="D2242" s="5"/>
    </row>
    <row r="2243">
      <c r="B2243" s="5"/>
      <c r="C2243" s="5"/>
      <c r="D2243" s="5"/>
    </row>
    <row r="2244">
      <c r="B2244" s="5"/>
      <c r="C2244" s="5"/>
      <c r="D2244" s="5"/>
    </row>
    <row r="2245">
      <c r="B2245" s="5"/>
      <c r="C2245" s="5"/>
      <c r="D2245" s="5"/>
    </row>
    <row r="2246">
      <c r="B2246" s="5"/>
      <c r="C2246" s="5"/>
      <c r="D2246" s="5"/>
    </row>
    <row r="2247">
      <c r="B2247" s="5"/>
      <c r="C2247" s="5"/>
      <c r="D2247" s="5"/>
    </row>
    <row r="2248">
      <c r="B2248" s="5"/>
      <c r="C2248" s="5"/>
      <c r="D2248" s="5"/>
    </row>
    <row r="2249">
      <c r="B2249" s="5"/>
      <c r="C2249" s="5"/>
      <c r="D2249" s="5"/>
    </row>
    <row r="2250">
      <c r="B2250" s="5"/>
      <c r="C2250" s="5"/>
      <c r="D2250" s="5"/>
    </row>
    <row r="2251">
      <c r="B2251" s="5"/>
      <c r="C2251" s="5"/>
      <c r="D2251" s="5"/>
    </row>
    <row r="2252">
      <c r="B2252" s="5"/>
      <c r="C2252" s="5"/>
      <c r="D2252" s="5"/>
    </row>
    <row r="2253">
      <c r="B2253" s="5"/>
      <c r="C2253" s="5"/>
      <c r="D2253" s="5"/>
    </row>
    <row r="2254">
      <c r="B2254" s="5"/>
      <c r="C2254" s="5"/>
      <c r="D2254" s="5"/>
    </row>
    <row r="2255">
      <c r="B2255" s="5"/>
      <c r="C2255" s="5"/>
      <c r="D2255" s="5"/>
    </row>
    <row r="2256">
      <c r="B2256" s="5"/>
      <c r="C2256" s="5"/>
      <c r="D2256" s="5"/>
    </row>
    <row r="2257">
      <c r="B2257" s="5"/>
      <c r="C2257" s="5"/>
      <c r="D2257" s="5"/>
    </row>
    <row r="2258">
      <c r="B2258" s="5"/>
      <c r="C2258" s="5"/>
      <c r="D2258" s="5"/>
    </row>
    <row r="2259">
      <c r="B2259" s="5"/>
      <c r="C2259" s="5"/>
      <c r="D2259" s="5"/>
    </row>
    <row r="2260">
      <c r="B2260" s="5"/>
      <c r="C2260" s="5"/>
      <c r="D2260" s="5"/>
    </row>
    <row r="2261">
      <c r="B2261" s="5"/>
      <c r="C2261" s="5"/>
      <c r="D2261" s="5"/>
    </row>
    <row r="2262">
      <c r="B2262" s="5"/>
      <c r="C2262" s="5"/>
      <c r="D2262" s="5"/>
    </row>
    <row r="2263">
      <c r="B2263" s="5"/>
      <c r="C2263" s="5"/>
      <c r="D2263" s="5"/>
    </row>
    <row r="2264">
      <c r="B2264" s="5"/>
      <c r="C2264" s="5"/>
      <c r="D2264" s="5"/>
    </row>
    <row r="2265">
      <c r="B2265" s="5"/>
      <c r="C2265" s="5"/>
      <c r="D2265" s="5"/>
    </row>
    <row r="2266">
      <c r="B2266" s="5"/>
      <c r="C2266" s="5"/>
      <c r="D2266" s="5"/>
    </row>
    <row r="2267">
      <c r="B2267" s="5"/>
      <c r="C2267" s="5"/>
      <c r="D2267" s="5"/>
    </row>
    <row r="2268">
      <c r="B2268" s="5"/>
      <c r="C2268" s="5"/>
      <c r="D2268" s="5"/>
    </row>
    <row r="2269">
      <c r="B2269" s="5"/>
      <c r="C2269" s="5"/>
      <c r="D2269" s="5"/>
    </row>
    <row r="2270">
      <c r="B2270" s="5"/>
      <c r="C2270" s="5"/>
      <c r="D2270" s="5"/>
    </row>
    <row r="2271">
      <c r="B2271" s="5"/>
      <c r="C2271" s="5"/>
      <c r="D2271" s="5"/>
    </row>
    <row r="2272">
      <c r="B2272" s="5"/>
      <c r="C2272" s="5"/>
      <c r="D2272" s="5"/>
    </row>
    <row r="2273">
      <c r="B2273" s="5"/>
      <c r="C2273" s="5"/>
      <c r="D2273" s="5"/>
    </row>
    <row r="2274">
      <c r="B2274" s="5"/>
      <c r="C2274" s="5"/>
      <c r="D2274" s="5"/>
    </row>
    <row r="2275">
      <c r="B2275" s="5"/>
      <c r="C2275" s="5"/>
      <c r="D2275" s="5"/>
    </row>
    <row r="2276">
      <c r="B2276" s="5"/>
      <c r="C2276" s="5"/>
      <c r="D2276" s="5"/>
    </row>
    <row r="2277">
      <c r="B2277" s="5"/>
      <c r="C2277" s="5"/>
      <c r="D2277" s="5"/>
    </row>
    <row r="2278">
      <c r="B2278" s="5"/>
      <c r="C2278" s="5"/>
      <c r="D2278" s="5"/>
    </row>
    <row r="2279">
      <c r="B2279" s="5"/>
      <c r="C2279" s="5"/>
      <c r="D2279" s="5"/>
    </row>
    <row r="2280">
      <c r="B2280" s="5"/>
      <c r="C2280" s="5"/>
      <c r="D2280" s="5"/>
    </row>
    <row r="2281">
      <c r="B2281" s="5"/>
      <c r="C2281" s="5"/>
      <c r="D2281" s="5"/>
    </row>
    <row r="2282">
      <c r="B2282" s="5"/>
      <c r="C2282" s="5"/>
      <c r="D2282" s="5"/>
    </row>
    <row r="2283">
      <c r="B2283" s="5"/>
      <c r="C2283" s="5"/>
      <c r="D2283" s="5"/>
    </row>
    <row r="2284">
      <c r="B2284" s="5"/>
      <c r="C2284" s="5"/>
      <c r="D2284" s="5"/>
    </row>
    <row r="2285">
      <c r="B2285" s="5"/>
      <c r="C2285" s="5"/>
      <c r="D2285" s="5"/>
    </row>
    <row r="2286">
      <c r="B2286" s="5"/>
      <c r="C2286" s="5"/>
      <c r="D2286" s="5"/>
    </row>
    <row r="2287">
      <c r="B2287" s="5"/>
      <c r="C2287" s="5"/>
      <c r="D2287" s="5"/>
    </row>
    <row r="2288">
      <c r="B2288" s="5"/>
      <c r="C2288" s="5"/>
      <c r="D2288" s="5"/>
    </row>
    <row r="2289">
      <c r="B2289" s="5"/>
      <c r="C2289" s="5"/>
      <c r="D2289" s="5"/>
    </row>
    <row r="2290">
      <c r="B2290" s="5"/>
      <c r="C2290" s="5"/>
      <c r="D2290" s="5"/>
    </row>
    <row r="2291">
      <c r="B2291" s="5"/>
      <c r="C2291" s="5"/>
      <c r="D2291" s="5"/>
    </row>
    <row r="2292">
      <c r="B2292" s="5"/>
      <c r="C2292" s="5"/>
      <c r="D2292" s="5"/>
    </row>
    <row r="2293">
      <c r="B2293" s="5"/>
      <c r="C2293" s="5"/>
      <c r="D2293" s="5"/>
    </row>
    <row r="2294">
      <c r="B2294" s="5"/>
      <c r="C2294" s="5"/>
      <c r="D2294" s="5"/>
    </row>
    <row r="2295">
      <c r="B2295" s="5"/>
      <c r="C2295" s="5"/>
      <c r="D2295" s="5"/>
    </row>
    <row r="2296">
      <c r="B2296" s="5"/>
      <c r="C2296" s="5"/>
      <c r="D2296" s="5"/>
    </row>
    <row r="2297">
      <c r="B2297" s="5"/>
      <c r="C2297" s="5"/>
      <c r="D2297" s="5"/>
    </row>
    <row r="2298">
      <c r="B2298" s="5"/>
      <c r="C2298" s="5"/>
      <c r="D2298" s="5"/>
    </row>
    <row r="2299">
      <c r="B2299" s="5"/>
      <c r="C2299" s="5"/>
      <c r="D2299" s="5"/>
    </row>
    <row r="2300">
      <c r="B2300" s="5"/>
      <c r="C2300" s="5"/>
      <c r="D2300" s="5"/>
    </row>
    <row r="2301">
      <c r="B2301" s="5"/>
      <c r="C2301" s="5"/>
      <c r="D2301" s="5"/>
    </row>
    <row r="2302">
      <c r="B2302" s="5"/>
      <c r="C2302" s="5"/>
      <c r="D2302" s="5"/>
    </row>
    <row r="2303">
      <c r="B2303" s="5"/>
      <c r="C2303" s="5"/>
      <c r="D2303" s="5"/>
    </row>
    <row r="2304">
      <c r="B2304" s="5"/>
      <c r="C2304" s="5"/>
      <c r="D2304" s="5"/>
    </row>
    <row r="2305">
      <c r="B2305" s="5"/>
      <c r="C2305" s="5"/>
      <c r="D2305" s="5"/>
    </row>
    <row r="2306">
      <c r="B2306" s="5"/>
      <c r="C2306" s="5"/>
      <c r="D2306" s="5"/>
    </row>
    <row r="2307">
      <c r="B2307" s="5"/>
      <c r="C2307" s="5"/>
      <c r="D2307" s="5"/>
    </row>
    <row r="2308">
      <c r="B2308" s="5"/>
      <c r="C2308" s="5"/>
      <c r="D2308" s="5"/>
    </row>
    <row r="2309">
      <c r="B2309" s="5"/>
      <c r="C2309" s="5"/>
      <c r="D2309" s="5"/>
    </row>
    <row r="2310">
      <c r="B2310" s="5"/>
      <c r="C2310" s="5"/>
      <c r="D2310" s="5"/>
    </row>
    <row r="2311">
      <c r="B2311" s="5"/>
      <c r="C2311" s="5"/>
      <c r="D2311" s="5"/>
    </row>
    <row r="2312">
      <c r="B2312" s="5"/>
      <c r="C2312" s="5"/>
      <c r="D2312" s="5"/>
    </row>
    <row r="2313">
      <c r="B2313" s="5"/>
      <c r="C2313" s="5"/>
      <c r="D2313" s="5"/>
    </row>
    <row r="2314">
      <c r="B2314" s="5"/>
      <c r="C2314" s="5"/>
      <c r="D2314" s="5"/>
    </row>
    <row r="2315">
      <c r="B2315" s="5"/>
      <c r="C2315" s="5"/>
      <c r="D2315" s="5"/>
    </row>
    <row r="2316">
      <c r="B2316" s="5"/>
      <c r="C2316" s="5"/>
      <c r="D2316" s="5"/>
    </row>
    <row r="2317">
      <c r="B2317" s="5"/>
      <c r="C2317" s="5"/>
      <c r="D2317" s="5"/>
    </row>
    <row r="2318">
      <c r="B2318" s="5"/>
      <c r="C2318" s="5"/>
      <c r="D2318" s="5"/>
    </row>
    <row r="2319">
      <c r="B2319" s="5"/>
      <c r="C2319" s="5"/>
      <c r="D2319" s="5"/>
    </row>
    <row r="2320">
      <c r="B2320" s="5"/>
      <c r="C2320" s="5"/>
      <c r="D2320" s="5"/>
    </row>
    <row r="2321">
      <c r="B2321" s="5"/>
      <c r="C2321" s="5"/>
      <c r="D2321" s="5"/>
    </row>
    <row r="2322">
      <c r="B2322" s="5"/>
      <c r="C2322" s="5"/>
      <c r="D2322" s="5"/>
    </row>
    <row r="2323">
      <c r="B2323" s="5"/>
      <c r="C2323" s="5"/>
      <c r="D2323" s="5"/>
    </row>
    <row r="2324">
      <c r="B2324" s="5"/>
      <c r="C2324" s="5"/>
      <c r="D2324" s="5"/>
    </row>
    <row r="2325">
      <c r="B2325" s="5"/>
      <c r="C2325" s="5"/>
      <c r="D2325" s="5"/>
    </row>
    <row r="2326">
      <c r="B2326" s="5"/>
      <c r="C2326" s="5"/>
      <c r="D2326" s="5"/>
    </row>
    <row r="2327">
      <c r="B2327" s="5"/>
      <c r="C2327" s="5"/>
      <c r="D2327" s="5"/>
    </row>
    <row r="2328">
      <c r="B2328" s="5"/>
      <c r="C2328" s="5"/>
      <c r="D2328" s="5"/>
    </row>
    <row r="2329">
      <c r="B2329" s="5"/>
      <c r="C2329" s="5"/>
      <c r="D2329" s="5"/>
    </row>
    <row r="2330">
      <c r="B2330" s="5"/>
      <c r="C2330" s="5"/>
      <c r="D2330" s="5"/>
    </row>
    <row r="2331">
      <c r="B2331" s="5"/>
      <c r="C2331" s="5"/>
      <c r="D2331" s="5"/>
    </row>
    <row r="2332">
      <c r="B2332" s="5"/>
      <c r="C2332" s="5"/>
      <c r="D2332" s="5"/>
    </row>
    <row r="2333">
      <c r="B2333" s="5"/>
      <c r="C2333" s="5"/>
      <c r="D2333" s="5"/>
    </row>
    <row r="2334">
      <c r="B2334" s="5"/>
      <c r="C2334" s="5"/>
      <c r="D2334" s="5"/>
    </row>
    <row r="2335">
      <c r="B2335" s="5"/>
      <c r="C2335" s="5"/>
      <c r="D2335" s="5"/>
    </row>
    <row r="2336">
      <c r="B2336" s="5"/>
      <c r="C2336" s="5"/>
      <c r="D2336" s="5"/>
    </row>
    <row r="2337">
      <c r="B2337" s="5"/>
      <c r="C2337" s="5"/>
      <c r="D2337" s="5"/>
    </row>
    <row r="2338">
      <c r="B2338" s="5"/>
      <c r="C2338" s="5"/>
      <c r="D2338" s="5"/>
    </row>
    <row r="2339">
      <c r="B2339" s="5"/>
      <c r="C2339" s="5"/>
      <c r="D2339" s="5"/>
    </row>
    <row r="2340">
      <c r="B2340" s="5"/>
      <c r="C2340" s="5"/>
      <c r="D2340" s="5"/>
    </row>
    <row r="2341">
      <c r="B2341" s="5"/>
      <c r="C2341" s="5"/>
      <c r="D2341" s="5"/>
    </row>
    <row r="2342">
      <c r="B2342" s="5"/>
      <c r="C2342" s="5"/>
      <c r="D2342" s="5"/>
    </row>
    <row r="2343">
      <c r="B2343" s="5"/>
      <c r="C2343" s="5"/>
      <c r="D2343" s="5"/>
    </row>
    <row r="2344">
      <c r="B2344" s="5"/>
      <c r="C2344" s="5"/>
      <c r="D2344" s="5"/>
    </row>
    <row r="2345">
      <c r="B2345" s="5"/>
      <c r="C2345" s="5"/>
      <c r="D2345" s="5"/>
    </row>
    <row r="2346">
      <c r="B2346" s="5"/>
      <c r="C2346" s="5"/>
      <c r="D2346" s="5"/>
    </row>
    <row r="2347">
      <c r="B2347" s="5"/>
      <c r="C2347" s="5"/>
      <c r="D2347" s="5"/>
    </row>
    <row r="2348">
      <c r="B2348" s="5"/>
      <c r="C2348" s="5"/>
      <c r="D2348" s="5"/>
    </row>
    <row r="2349">
      <c r="B2349" s="5"/>
      <c r="C2349" s="5"/>
      <c r="D2349" s="5"/>
    </row>
    <row r="2350">
      <c r="B2350" s="5"/>
      <c r="C2350" s="5"/>
      <c r="D2350" s="5"/>
    </row>
    <row r="2351">
      <c r="B2351" s="5"/>
      <c r="C2351" s="5"/>
      <c r="D2351" s="5"/>
    </row>
    <row r="2352">
      <c r="B2352" s="5"/>
      <c r="C2352" s="5"/>
      <c r="D2352" s="5"/>
    </row>
    <row r="2353">
      <c r="B2353" s="5"/>
      <c r="C2353" s="5"/>
      <c r="D2353" s="5"/>
    </row>
    <row r="2354">
      <c r="B2354" s="5"/>
      <c r="C2354" s="5"/>
      <c r="D2354" s="5"/>
    </row>
    <row r="2355">
      <c r="B2355" s="5"/>
      <c r="C2355" s="5"/>
      <c r="D2355" s="5"/>
    </row>
    <row r="2356">
      <c r="B2356" s="5"/>
      <c r="C2356" s="5"/>
      <c r="D2356" s="5"/>
    </row>
    <row r="2357">
      <c r="B2357" s="5"/>
      <c r="C2357" s="5"/>
      <c r="D2357" s="5"/>
    </row>
    <row r="2358">
      <c r="B2358" s="5"/>
      <c r="C2358" s="5"/>
      <c r="D2358" s="5"/>
    </row>
    <row r="2359">
      <c r="B2359" s="5"/>
      <c r="C2359" s="5"/>
      <c r="D2359" s="5"/>
    </row>
    <row r="2360">
      <c r="B2360" s="5"/>
      <c r="C2360" s="5"/>
      <c r="D2360" s="5"/>
    </row>
    <row r="2361">
      <c r="B2361" s="5"/>
      <c r="C2361" s="5"/>
      <c r="D2361" s="5"/>
    </row>
    <row r="2362">
      <c r="B2362" s="5"/>
      <c r="C2362" s="5"/>
      <c r="D2362" s="5"/>
    </row>
    <row r="2363">
      <c r="B2363" s="5"/>
      <c r="C2363" s="5"/>
      <c r="D2363" s="5"/>
    </row>
    <row r="2364">
      <c r="B2364" s="5"/>
      <c r="C2364" s="5"/>
      <c r="D2364" s="5"/>
    </row>
    <row r="2365">
      <c r="B2365" s="5"/>
      <c r="C2365" s="5"/>
      <c r="D2365" s="5"/>
    </row>
    <row r="2366">
      <c r="B2366" s="5"/>
      <c r="C2366" s="5"/>
      <c r="D2366" s="5"/>
    </row>
    <row r="2367">
      <c r="B2367" s="5"/>
      <c r="C2367" s="5"/>
      <c r="D2367" s="5"/>
    </row>
    <row r="2368">
      <c r="B2368" s="5"/>
      <c r="C2368" s="5"/>
      <c r="D2368" s="5"/>
    </row>
    <row r="2369">
      <c r="B2369" s="5"/>
      <c r="C2369" s="5"/>
      <c r="D2369" s="5"/>
    </row>
    <row r="2370">
      <c r="B2370" s="5"/>
      <c r="C2370" s="5"/>
      <c r="D2370" s="5"/>
    </row>
    <row r="2371">
      <c r="B2371" s="5"/>
      <c r="C2371" s="5"/>
      <c r="D2371" s="5"/>
    </row>
    <row r="2372">
      <c r="B2372" s="5"/>
      <c r="C2372" s="5"/>
      <c r="D2372" s="5"/>
    </row>
    <row r="2373">
      <c r="B2373" s="5"/>
      <c r="C2373" s="5"/>
      <c r="D2373" s="5"/>
    </row>
    <row r="2374">
      <c r="B2374" s="5"/>
      <c r="C2374" s="5"/>
      <c r="D2374" s="5"/>
    </row>
    <row r="2375">
      <c r="B2375" s="5"/>
      <c r="C2375" s="5"/>
      <c r="D2375" s="5"/>
    </row>
    <row r="2376">
      <c r="B2376" s="5"/>
      <c r="C2376" s="5"/>
      <c r="D2376" s="5"/>
    </row>
    <row r="2377">
      <c r="B2377" s="5"/>
      <c r="C2377" s="5"/>
      <c r="D2377" s="5"/>
    </row>
    <row r="2378">
      <c r="B2378" s="5"/>
      <c r="C2378" s="5"/>
      <c r="D2378" s="5"/>
    </row>
    <row r="2379">
      <c r="B2379" s="5"/>
      <c r="C2379" s="5"/>
      <c r="D2379" s="5"/>
    </row>
    <row r="2380">
      <c r="B2380" s="5"/>
      <c r="C2380" s="5"/>
      <c r="D2380" s="5"/>
    </row>
    <row r="2381">
      <c r="B2381" s="5"/>
      <c r="C2381" s="5"/>
      <c r="D2381" s="5"/>
    </row>
    <row r="2382">
      <c r="B2382" s="5"/>
      <c r="C2382" s="5"/>
      <c r="D2382" s="5"/>
    </row>
    <row r="2383">
      <c r="B2383" s="5"/>
      <c r="C2383" s="5"/>
      <c r="D2383" s="5"/>
    </row>
    <row r="2384">
      <c r="B2384" s="5"/>
      <c r="C2384" s="5"/>
      <c r="D2384" s="5"/>
    </row>
    <row r="2385">
      <c r="B2385" s="5"/>
      <c r="C2385" s="5"/>
      <c r="D2385" s="5"/>
    </row>
    <row r="2386">
      <c r="B2386" s="5"/>
      <c r="C2386" s="5"/>
      <c r="D2386" s="5"/>
    </row>
    <row r="2387">
      <c r="B2387" s="5"/>
      <c r="C2387" s="5"/>
      <c r="D2387" s="5"/>
    </row>
    <row r="2388">
      <c r="B2388" s="5"/>
      <c r="C2388" s="5"/>
      <c r="D2388" s="5"/>
    </row>
    <row r="2389">
      <c r="B2389" s="5"/>
      <c r="C2389" s="5"/>
      <c r="D2389" s="5"/>
    </row>
    <row r="2390">
      <c r="B2390" s="5"/>
      <c r="C2390" s="5"/>
      <c r="D2390" s="5"/>
    </row>
    <row r="2391">
      <c r="B2391" s="5"/>
      <c r="C2391" s="5"/>
      <c r="D2391" s="5"/>
    </row>
    <row r="2392">
      <c r="B2392" s="5"/>
      <c r="C2392" s="5"/>
      <c r="D2392" s="5"/>
    </row>
    <row r="2393">
      <c r="B2393" s="5"/>
      <c r="C2393" s="5"/>
      <c r="D2393" s="5"/>
    </row>
    <row r="2394">
      <c r="B2394" s="5"/>
      <c r="C2394" s="5"/>
      <c r="D2394" s="5"/>
    </row>
    <row r="2395">
      <c r="B2395" s="5"/>
      <c r="C2395" s="5"/>
      <c r="D2395" s="5"/>
    </row>
    <row r="2396">
      <c r="B2396" s="5"/>
      <c r="C2396" s="5"/>
      <c r="D2396" s="5"/>
    </row>
    <row r="2397">
      <c r="B2397" s="5"/>
      <c r="C2397" s="5"/>
      <c r="D2397" s="5"/>
    </row>
    <row r="2398">
      <c r="B2398" s="5"/>
      <c r="C2398" s="5"/>
      <c r="D2398" s="5"/>
    </row>
    <row r="2399">
      <c r="B2399" s="5"/>
      <c r="C2399" s="5"/>
      <c r="D2399" s="5"/>
    </row>
    <row r="2400">
      <c r="B2400" s="5"/>
      <c r="C2400" s="5"/>
      <c r="D2400" s="5"/>
    </row>
    <row r="2401">
      <c r="B2401" s="5"/>
      <c r="C2401" s="5"/>
      <c r="D2401" s="5"/>
    </row>
    <row r="2402">
      <c r="B2402" s="5"/>
      <c r="C2402" s="5"/>
      <c r="D2402" s="5"/>
    </row>
    <row r="2403">
      <c r="B2403" s="5"/>
      <c r="C2403" s="5"/>
      <c r="D2403" s="5"/>
    </row>
    <row r="2404">
      <c r="B2404" s="5"/>
      <c r="C2404" s="5"/>
      <c r="D2404" s="5"/>
    </row>
    <row r="2405">
      <c r="B2405" s="5"/>
      <c r="C2405" s="5"/>
      <c r="D2405" s="5"/>
    </row>
    <row r="2406">
      <c r="B2406" s="5"/>
      <c r="C2406" s="5"/>
      <c r="D2406" s="5"/>
    </row>
    <row r="2407">
      <c r="B2407" s="5"/>
      <c r="C2407" s="5"/>
      <c r="D2407" s="5"/>
    </row>
    <row r="2408">
      <c r="B2408" s="5"/>
      <c r="C2408" s="5"/>
      <c r="D2408" s="5"/>
    </row>
    <row r="2409">
      <c r="B2409" s="5"/>
      <c r="C2409" s="5"/>
      <c r="D2409" s="5"/>
    </row>
    <row r="2410">
      <c r="B2410" s="5"/>
      <c r="C2410" s="5"/>
      <c r="D2410" s="5"/>
    </row>
    <row r="2411">
      <c r="B2411" s="5"/>
      <c r="C2411" s="5"/>
      <c r="D2411" s="5"/>
    </row>
    <row r="2412">
      <c r="B2412" s="5"/>
      <c r="C2412" s="5"/>
      <c r="D2412" s="5"/>
    </row>
    <row r="2413">
      <c r="B2413" s="5"/>
      <c r="C2413" s="5"/>
      <c r="D2413" s="5"/>
    </row>
    <row r="2414">
      <c r="B2414" s="5"/>
      <c r="C2414" s="5"/>
      <c r="D2414" s="5"/>
    </row>
    <row r="2415">
      <c r="B2415" s="5"/>
      <c r="C2415" s="5"/>
      <c r="D2415" s="5"/>
    </row>
    <row r="2416">
      <c r="B2416" s="5"/>
      <c r="C2416" s="5"/>
      <c r="D2416" s="5"/>
    </row>
    <row r="2417">
      <c r="B2417" s="5"/>
      <c r="C2417" s="5"/>
      <c r="D2417" s="5"/>
    </row>
    <row r="2418">
      <c r="B2418" s="5"/>
      <c r="C2418" s="5"/>
      <c r="D2418" s="5"/>
    </row>
    <row r="2419">
      <c r="B2419" s="5"/>
      <c r="C2419" s="5"/>
      <c r="D2419" s="5"/>
    </row>
    <row r="2420">
      <c r="B2420" s="5"/>
      <c r="C2420" s="5"/>
      <c r="D2420" s="5"/>
    </row>
    <row r="2421">
      <c r="B2421" s="5"/>
      <c r="C2421" s="5"/>
      <c r="D2421" s="5"/>
    </row>
    <row r="2422">
      <c r="B2422" s="5"/>
      <c r="C2422" s="5"/>
      <c r="D2422" s="5"/>
    </row>
    <row r="2423">
      <c r="B2423" s="5"/>
      <c r="C2423" s="5"/>
      <c r="D2423" s="5"/>
    </row>
    <row r="2424">
      <c r="B2424" s="5"/>
      <c r="C2424" s="5"/>
      <c r="D2424" s="5"/>
    </row>
    <row r="2425">
      <c r="B2425" s="5"/>
      <c r="C2425" s="5"/>
      <c r="D2425" s="5"/>
    </row>
    <row r="2426">
      <c r="B2426" s="5"/>
      <c r="C2426" s="5"/>
      <c r="D2426" s="5"/>
    </row>
    <row r="2427">
      <c r="B2427" s="5"/>
      <c r="C2427" s="5"/>
      <c r="D2427" s="5"/>
    </row>
    <row r="2428">
      <c r="B2428" s="5"/>
      <c r="C2428" s="5"/>
      <c r="D2428" s="5"/>
    </row>
    <row r="2429">
      <c r="B2429" s="5"/>
      <c r="C2429" s="5"/>
      <c r="D2429" s="5"/>
    </row>
    <row r="2430">
      <c r="B2430" s="5"/>
      <c r="C2430" s="5"/>
      <c r="D2430" s="5"/>
    </row>
    <row r="2431">
      <c r="B2431" s="5"/>
      <c r="C2431" s="5"/>
      <c r="D2431" s="5"/>
    </row>
    <row r="2432">
      <c r="B2432" s="5"/>
      <c r="C2432" s="5"/>
      <c r="D2432" s="5"/>
    </row>
    <row r="2433">
      <c r="B2433" s="5"/>
      <c r="C2433" s="5"/>
      <c r="D2433" s="5"/>
    </row>
    <row r="2434">
      <c r="B2434" s="5"/>
      <c r="C2434" s="5"/>
      <c r="D2434" s="5"/>
    </row>
    <row r="2435">
      <c r="B2435" s="5"/>
      <c r="C2435" s="5"/>
      <c r="D2435" s="5"/>
    </row>
    <row r="2436">
      <c r="B2436" s="5"/>
      <c r="C2436" s="5"/>
      <c r="D2436" s="5"/>
    </row>
    <row r="2437">
      <c r="B2437" s="5"/>
      <c r="C2437" s="5"/>
      <c r="D2437" s="5"/>
    </row>
    <row r="2438">
      <c r="B2438" s="5"/>
      <c r="C2438" s="5"/>
      <c r="D2438" s="5"/>
    </row>
    <row r="2439">
      <c r="B2439" s="5"/>
      <c r="C2439" s="5"/>
      <c r="D2439" s="5"/>
    </row>
    <row r="2440">
      <c r="B2440" s="5"/>
      <c r="C2440" s="5"/>
      <c r="D2440" s="5"/>
    </row>
    <row r="2441">
      <c r="B2441" s="5"/>
      <c r="C2441" s="5"/>
      <c r="D2441" s="5"/>
    </row>
    <row r="2442">
      <c r="B2442" s="5"/>
      <c r="C2442" s="5"/>
      <c r="D2442" s="5"/>
    </row>
    <row r="2443">
      <c r="B2443" s="5"/>
      <c r="C2443" s="5"/>
      <c r="D2443" s="5"/>
    </row>
    <row r="2444">
      <c r="B2444" s="5"/>
      <c r="C2444" s="5"/>
      <c r="D2444" s="5"/>
    </row>
    <row r="2445">
      <c r="B2445" s="5"/>
      <c r="C2445" s="5"/>
      <c r="D2445" s="5"/>
    </row>
    <row r="2446">
      <c r="B2446" s="5"/>
      <c r="C2446" s="5"/>
      <c r="D2446" s="5"/>
    </row>
    <row r="2447">
      <c r="B2447" s="5"/>
      <c r="C2447" s="5"/>
      <c r="D2447" s="5"/>
    </row>
    <row r="2448">
      <c r="B2448" s="5"/>
      <c r="C2448" s="5"/>
      <c r="D2448" s="5"/>
    </row>
    <row r="2449">
      <c r="B2449" s="5"/>
      <c r="C2449" s="5"/>
      <c r="D2449" s="5"/>
    </row>
    <row r="2450">
      <c r="B2450" s="5"/>
      <c r="C2450" s="5"/>
      <c r="D2450" s="5"/>
    </row>
    <row r="2451">
      <c r="B2451" s="5"/>
      <c r="C2451" s="5"/>
      <c r="D2451" s="5"/>
    </row>
    <row r="2452">
      <c r="B2452" s="5"/>
      <c r="C2452" s="5"/>
      <c r="D2452" s="5"/>
    </row>
    <row r="2453">
      <c r="B2453" s="5"/>
      <c r="C2453" s="5"/>
      <c r="D2453" s="5"/>
    </row>
    <row r="2454">
      <c r="B2454" s="5"/>
      <c r="C2454" s="5"/>
      <c r="D2454" s="5"/>
    </row>
    <row r="2455">
      <c r="B2455" s="5"/>
      <c r="C2455" s="5"/>
      <c r="D2455" s="5"/>
    </row>
    <row r="2456">
      <c r="B2456" s="5"/>
      <c r="C2456" s="5"/>
      <c r="D2456" s="5"/>
    </row>
    <row r="2457">
      <c r="B2457" s="5"/>
      <c r="C2457" s="5"/>
      <c r="D2457" s="5"/>
    </row>
    <row r="2458">
      <c r="B2458" s="5"/>
      <c r="C2458" s="5"/>
      <c r="D2458" s="5"/>
    </row>
    <row r="2459">
      <c r="B2459" s="5"/>
      <c r="C2459" s="5"/>
      <c r="D2459" s="5"/>
    </row>
    <row r="2460">
      <c r="B2460" s="5"/>
      <c r="C2460" s="5"/>
      <c r="D2460" s="5"/>
    </row>
    <row r="2461">
      <c r="B2461" s="5"/>
      <c r="C2461" s="5"/>
      <c r="D2461" s="5"/>
    </row>
    <row r="2462">
      <c r="B2462" s="5"/>
      <c r="C2462" s="5"/>
      <c r="D2462" s="5"/>
    </row>
    <row r="2463">
      <c r="B2463" s="5"/>
      <c r="C2463" s="5"/>
      <c r="D2463" s="5"/>
    </row>
    <row r="2464">
      <c r="B2464" s="5"/>
      <c r="C2464" s="5"/>
      <c r="D2464" s="5"/>
    </row>
    <row r="2465">
      <c r="B2465" s="5"/>
      <c r="C2465" s="5"/>
      <c r="D2465" s="5"/>
    </row>
    <row r="2466">
      <c r="B2466" s="5"/>
      <c r="C2466" s="5"/>
      <c r="D2466" s="5"/>
    </row>
    <row r="2467">
      <c r="B2467" s="5"/>
      <c r="C2467" s="5"/>
      <c r="D2467" s="5"/>
    </row>
    <row r="2468">
      <c r="B2468" s="5"/>
      <c r="C2468" s="5"/>
      <c r="D2468" s="5"/>
    </row>
    <row r="2469">
      <c r="B2469" s="5"/>
      <c r="C2469" s="5"/>
      <c r="D2469" s="5"/>
    </row>
    <row r="2470">
      <c r="B2470" s="5"/>
      <c r="C2470" s="5"/>
      <c r="D2470" s="5"/>
    </row>
    <row r="2471">
      <c r="B2471" s="5"/>
      <c r="C2471" s="5"/>
      <c r="D2471" s="5"/>
    </row>
    <row r="2472">
      <c r="B2472" s="5"/>
      <c r="C2472" s="5"/>
      <c r="D2472" s="5"/>
    </row>
    <row r="2473">
      <c r="B2473" s="5"/>
      <c r="C2473" s="5"/>
      <c r="D2473" s="5"/>
    </row>
    <row r="2474">
      <c r="B2474" s="5"/>
      <c r="C2474" s="5"/>
      <c r="D2474" s="5"/>
    </row>
    <row r="2475">
      <c r="B2475" s="5"/>
      <c r="C2475" s="5"/>
      <c r="D2475" s="5"/>
    </row>
    <row r="2476">
      <c r="B2476" s="5"/>
      <c r="C2476" s="5"/>
      <c r="D2476" s="5"/>
    </row>
    <row r="2477">
      <c r="B2477" s="5"/>
      <c r="C2477" s="5"/>
      <c r="D2477" s="5"/>
    </row>
    <row r="2478">
      <c r="B2478" s="5"/>
      <c r="C2478" s="5"/>
      <c r="D2478" s="5"/>
    </row>
    <row r="2479">
      <c r="B2479" s="5"/>
      <c r="C2479" s="5"/>
      <c r="D2479" s="5"/>
    </row>
    <row r="2480">
      <c r="B2480" s="5"/>
      <c r="C2480" s="5"/>
      <c r="D2480" s="5"/>
    </row>
    <row r="2481">
      <c r="B2481" s="5"/>
      <c r="C2481" s="5"/>
      <c r="D2481" s="5"/>
    </row>
    <row r="2482">
      <c r="B2482" s="5"/>
      <c r="C2482" s="5"/>
      <c r="D2482" s="5"/>
    </row>
    <row r="2483">
      <c r="B2483" s="5"/>
      <c r="C2483" s="5"/>
      <c r="D2483" s="5"/>
    </row>
    <row r="2484">
      <c r="B2484" s="5"/>
      <c r="C2484" s="5"/>
      <c r="D2484" s="5"/>
    </row>
    <row r="2485">
      <c r="B2485" s="5"/>
      <c r="C2485" s="5"/>
      <c r="D2485" s="5"/>
    </row>
    <row r="2486">
      <c r="B2486" s="5"/>
      <c r="C2486" s="5"/>
      <c r="D2486" s="5"/>
    </row>
    <row r="2487">
      <c r="B2487" s="5"/>
      <c r="C2487" s="5"/>
      <c r="D2487" s="5"/>
    </row>
    <row r="2488">
      <c r="B2488" s="5"/>
      <c r="C2488" s="5"/>
      <c r="D2488" s="5"/>
    </row>
    <row r="2489">
      <c r="B2489" s="5"/>
      <c r="C2489" s="5"/>
      <c r="D2489" s="5"/>
    </row>
    <row r="2490">
      <c r="B2490" s="5"/>
      <c r="C2490" s="5"/>
      <c r="D2490" s="5"/>
    </row>
    <row r="2491">
      <c r="B2491" s="5"/>
      <c r="C2491" s="5"/>
      <c r="D2491" s="5"/>
    </row>
    <row r="2492">
      <c r="B2492" s="5"/>
      <c r="C2492" s="5"/>
      <c r="D2492" s="5"/>
    </row>
    <row r="2493">
      <c r="B2493" s="5"/>
      <c r="C2493" s="5"/>
      <c r="D2493" s="5"/>
    </row>
    <row r="2494">
      <c r="B2494" s="5"/>
      <c r="C2494" s="5"/>
      <c r="D2494" s="5"/>
    </row>
    <row r="2495">
      <c r="B2495" s="5"/>
      <c r="C2495" s="5"/>
      <c r="D2495" s="5"/>
    </row>
    <row r="2496">
      <c r="B2496" s="5"/>
      <c r="C2496" s="5"/>
      <c r="D2496" s="5"/>
    </row>
    <row r="2497">
      <c r="B2497" s="5"/>
      <c r="C2497" s="5"/>
      <c r="D2497" s="5"/>
    </row>
    <row r="2498">
      <c r="B2498" s="5"/>
      <c r="C2498" s="5"/>
      <c r="D2498" s="5"/>
    </row>
    <row r="2499">
      <c r="B2499" s="5"/>
      <c r="C2499" s="5"/>
      <c r="D2499" s="5"/>
    </row>
    <row r="2500">
      <c r="B2500" s="5"/>
      <c r="C2500" s="5"/>
      <c r="D2500" s="5"/>
    </row>
    <row r="2501">
      <c r="B2501" s="5"/>
      <c r="C2501" s="5"/>
      <c r="D2501" s="5"/>
    </row>
    <row r="2502">
      <c r="B2502" s="5"/>
      <c r="C2502" s="5"/>
      <c r="D2502" s="5"/>
    </row>
    <row r="2503">
      <c r="B2503" s="5"/>
      <c r="C2503" s="5"/>
      <c r="D2503" s="5"/>
    </row>
    <row r="2504">
      <c r="B2504" s="5"/>
      <c r="C2504" s="5"/>
      <c r="D2504" s="5"/>
    </row>
    <row r="2505">
      <c r="B2505" s="5"/>
      <c r="C2505" s="5"/>
      <c r="D2505" s="5"/>
    </row>
    <row r="2506">
      <c r="B2506" s="5"/>
      <c r="C2506" s="5"/>
      <c r="D2506" s="5"/>
    </row>
    <row r="2507">
      <c r="B2507" s="5"/>
      <c r="C2507" s="5"/>
      <c r="D2507" s="5"/>
    </row>
    <row r="2508">
      <c r="B2508" s="5"/>
      <c r="C2508" s="5"/>
      <c r="D2508" s="5"/>
    </row>
    <row r="2509">
      <c r="B2509" s="5"/>
      <c r="C2509" s="5"/>
      <c r="D2509" s="5"/>
    </row>
    <row r="2510">
      <c r="B2510" s="5"/>
      <c r="C2510" s="5"/>
      <c r="D2510" s="5"/>
    </row>
    <row r="2511">
      <c r="B2511" s="5"/>
      <c r="C2511" s="5"/>
      <c r="D2511" s="5"/>
    </row>
    <row r="2512">
      <c r="B2512" s="5"/>
      <c r="C2512" s="5"/>
      <c r="D2512" s="5"/>
    </row>
    <row r="2513">
      <c r="B2513" s="5"/>
      <c r="C2513" s="5"/>
      <c r="D2513" s="5"/>
    </row>
    <row r="2514">
      <c r="B2514" s="5"/>
      <c r="C2514" s="5"/>
      <c r="D2514" s="5"/>
    </row>
    <row r="2515">
      <c r="B2515" s="5"/>
      <c r="C2515" s="5"/>
      <c r="D2515" s="5"/>
    </row>
    <row r="2516">
      <c r="B2516" s="5"/>
      <c r="C2516" s="5"/>
      <c r="D2516" s="5"/>
    </row>
    <row r="2517">
      <c r="B2517" s="5"/>
      <c r="C2517" s="5"/>
      <c r="D2517" s="5"/>
    </row>
    <row r="2518">
      <c r="B2518" s="5"/>
      <c r="C2518" s="5"/>
      <c r="D2518" s="5"/>
    </row>
    <row r="2519">
      <c r="B2519" s="5"/>
      <c r="C2519" s="5"/>
      <c r="D2519" s="5"/>
    </row>
    <row r="2520">
      <c r="B2520" s="5"/>
      <c r="C2520" s="5"/>
      <c r="D2520" s="5"/>
    </row>
    <row r="2521">
      <c r="B2521" s="5"/>
      <c r="C2521" s="5"/>
      <c r="D2521" s="5"/>
    </row>
    <row r="2522">
      <c r="B2522" s="5"/>
      <c r="C2522" s="5"/>
      <c r="D2522" s="5"/>
    </row>
    <row r="2523">
      <c r="B2523" s="5"/>
      <c r="C2523" s="5"/>
      <c r="D2523" s="5"/>
    </row>
    <row r="2524">
      <c r="B2524" s="5"/>
      <c r="C2524" s="5"/>
      <c r="D2524" s="5"/>
    </row>
    <row r="2525">
      <c r="B2525" s="5"/>
      <c r="C2525" s="5"/>
      <c r="D2525" s="5"/>
    </row>
    <row r="2526">
      <c r="B2526" s="5"/>
      <c r="C2526" s="5"/>
      <c r="D2526" s="5"/>
    </row>
    <row r="2527">
      <c r="B2527" s="5"/>
      <c r="C2527" s="5"/>
      <c r="D2527" s="5"/>
    </row>
    <row r="2528">
      <c r="B2528" s="5"/>
      <c r="C2528" s="5"/>
      <c r="D2528" s="5"/>
    </row>
    <row r="2529">
      <c r="B2529" s="5"/>
      <c r="C2529" s="5"/>
      <c r="D2529" s="5"/>
    </row>
    <row r="2530">
      <c r="B2530" s="5"/>
      <c r="C2530" s="5"/>
      <c r="D2530" s="5"/>
    </row>
    <row r="2531">
      <c r="B2531" s="5"/>
      <c r="C2531" s="5"/>
      <c r="D2531" s="5"/>
    </row>
    <row r="2532">
      <c r="B2532" s="5"/>
      <c r="C2532" s="5"/>
      <c r="D2532" s="5"/>
    </row>
    <row r="2533">
      <c r="B2533" s="5"/>
      <c r="C2533" s="5"/>
      <c r="D2533" s="5"/>
    </row>
    <row r="2534">
      <c r="B2534" s="5"/>
      <c r="C2534" s="5"/>
      <c r="D2534" s="5"/>
    </row>
    <row r="2535">
      <c r="B2535" s="5"/>
      <c r="C2535" s="5"/>
      <c r="D2535" s="5"/>
    </row>
    <row r="2536">
      <c r="B2536" s="5"/>
      <c r="C2536" s="5"/>
      <c r="D2536" s="5"/>
    </row>
    <row r="2537">
      <c r="B2537" s="5"/>
      <c r="C2537" s="5"/>
      <c r="D2537" s="5"/>
    </row>
    <row r="2538">
      <c r="B2538" s="5"/>
      <c r="C2538" s="5"/>
      <c r="D2538" s="5"/>
    </row>
    <row r="2539">
      <c r="B2539" s="5"/>
      <c r="C2539" s="5"/>
      <c r="D2539" s="5"/>
    </row>
    <row r="2540">
      <c r="B2540" s="5"/>
      <c r="C2540" s="5"/>
      <c r="D2540" s="5"/>
    </row>
    <row r="2541">
      <c r="B2541" s="5"/>
      <c r="C2541" s="5"/>
      <c r="D2541" s="5"/>
    </row>
    <row r="2542">
      <c r="B2542" s="5"/>
      <c r="C2542" s="5"/>
      <c r="D2542" s="5"/>
    </row>
    <row r="2543">
      <c r="B2543" s="5"/>
      <c r="C2543" s="5"/>
      <c r="D2543" s="5"/>
    </row>
    <row r="2544">
      <c r="B2544" s="5"/>
      <c r="C2544" s="5"/>
      <c r="D2544" s="5"/>
    </row>
    <row r="2545">
      <c r="B2545" s="5"/>
      <c r="C2545" s="5"/>
      <c r="D2545" s="5"/>
    </row>
    <row r="2546">
      <c r="B2546" s="5"/>
      <c r="C2546" s="5"/>
      <c r="D2546" s="5"/>
    </row>
    <row r="2547">
      <c r="B2547" s="5"/>
      <c r="C2547" s="5"/>
      <c r="D2547" s="5"/>
    </row>
    <row r="2548">
      <c r="B2548" s="5"/>
      <c r="C2548" s="5"/>
      <c r="D2548" s="5"/>
    </row>
    <row r="2549">
      <c r="B2549" s="5"/>
      <c r="C2549" s="5"/>
      <c r="D2549" s="5"/>
    </row>
    <row r="2550">
      <c r="B2550" s="5"/>
      <c r="C2550" s="5"/>
      <c r="D2550" s="5"/>
    </row>
    <row r="2551">
      <c r="B2551" s="5"/>
      <c r="C2551" s="5"/>
      <c r="D2551" s="5"/>
    </row>
    <row r="2552">
      <c r="B2552" s="5"/>
      <c r="C2552" s="5"/>
      <c r="D2552" s="5"/>
    </row>
    <row r="2553">
      <c r="B2553" s="5"/>
      <c r="C2553" s="5"/>
      <c r="D2553" s="5"/>
    </row>
    <row r="2554">
      <c r="B2554" s="5"/>
      <c r="C2554" s="5"/>
      <c r="D2554" s="5"/>
    </row>
    <row r="2555">
      <c r="B2555" s="5"/>
      <c r="C2555" s="5"/>
      <c r="D2555" s="5"/>
    </row>
    <row r="2556">
      <c r="B2556" s="5"/>
      <c r="C2556" s="5"/>
      <c r="D2556" s="5"/>
    </row>
    <row r="2557">
      <c r="B2557" s="5"/>
      <c r="C2557" s="5"/>
      <c r="D2557" s="5"/>
    </row>
    <row r="2558">
      <c r="B2558" s="5"/>
      <c r="C2558" s="5"/>
      <c r="D2558" s="5"/>
    </row>
    <row r="2559">
      <c r="B2559" s="5"/>
      <c r="C2559" s="5"/>
      <c r="D2559" s="5"/>
    </row>
    <row r="2560">
      <c r="B2560" s="5"/>
      <c r="C2560" s="5"/>
      <c r="D2560" s="5"/>
    </row>
    <row r="2561">
      <c r="B2561" s="5"/>
      <c r="C2561" s="5"/>
      <c r="D2561" s="5"/>
    </row>
    <row r="2562">
      <c r="B2562" s="5"/>
      <c r="C2562" s="5"/>
      <c r="D2562" s="5"/>
    </row>
    <row r="2563">
      <c r="B2563" s="5"/>
      <c r="C2563" s="5"/>
      <c r="D2563" s="5"/>
    </row>
    <row r="2564">
      <c r="B2564" s="5"/>
      <c r="C2564" s="5"/>
      <c r="D2564" s="5"/>
    </row>
    <row r="2565">
      <c r="B2565" s="5"/>
      <c r="C2565" s="5"/>
      <c r="D2565" s="5"/>
    </row>
    <row r="2566">
      <c r="B2566" s="5"/>
      <c r="C2566" s="5"/>
      <c r="D2566" s="5"/>
    </row>
    <row r="2567">
      <c r="B2567" s="5"/>
      <c r="C2567" s="5"/>
      <c r="D2567" s="5"/>
    </row>
    <row r="2568">
      <c r="B2568" s="5"/>
      <c r="C2568" s="5"/>
      <c r="D2568" s="5"/>
    </row>
    <row r="2569">
      <c r="B2569" s="5"/>
      <c r="C2569" s="5"/>
      <c r="D2569" s="5"/>
    </row>
    <row r="2570">
      <c r="B2570" s="5"/>
      <c r="C2570" s="5"/>
      <c r="D2570" s="5"/>
    </row>
    <row r="2571">
      <c r="B2571" s="5"/>
      <c r="C2571" s="5"/>
      <c r="D2571" s="5"/>
    </row>
    <row r="2572">
      <c r="B2572" s="5"/>
      <c r="C2572" s="5"/>
      <c r="D2572" s="5"/>
    </row>
    <row r="2573">
      <c r="B2573" s="5"/>
      <c r="C2573" s="5"/>
      <c r="D2573" s="5"/>
    </row>
    <row r="2574">
      <c r="B2574" s="5"/>
      <c r="C2574" s="5"/>
      <c r="D2574" s="5"/>
    </row>
    <row r="2575">
      <c r="B2575" s="5"/>
      <c r="C2575" s="5"/>
      <c r="D2575" s="5"/>
    </row>
    <row r="2576">
      <c r="B2576" s="5"/>
      <c r="C2576" s="5"/>
      <c r="D2576" s="5"/>
    </row>
    <row r="2577">
      <c r="B2577" s="5"/>
      <c r="C2577" s="5"/>
      <c r="D2577" s="5"/>
    </row>
    <row r="2578">
      <c r="B2578" s="5"/>
      <c r="C2578" s="5"/>
      <c r="D2578" s="5"/>
    </row>
    <row r="2579">
      <c r="B2579" s="5"/>
      <c r="C2579" s="5"/>
      <c r="D2579" s="5"/>
    </row>
    <row r="2580">
      <c r="B2580" s="5"/>
      <c r="C2580" s="5"/>
      <c r="D2580" s="5"/>
    </row>
    <row r="2581">
      <c r="B2581" s="5"/>
      <c r="C2581" s="5"/>
      <c r="D2581" s="5"/>
    </row>
    <row r="2582">
      <c r="B2582" s="5"/>
      <c r="C2582" s="5"/>
      <c r="D2582" s="5"/>
    </row>
    <row r="2583">
      <c r="B2583" s="5"/>
      <c r="C2583" s="5"/>
      <c r="D2583" s="5"/>
    </row>
    <row r="2584">
      <c r="B2584" s="5"/>
      <c r="C2584" s="5"/>
      <c r="D2584" s="5"/>
    </row>
    <row r="2585">
      <c r="B2585" s="5"/>
      <c r="C2585" s="5"/>
      <c r="D2585" s="5"/>
    </row>
    <row r="2586">
      <c r="B2586" s="5"/>
      <c r="C2586" s="5"/>
      <c r="D2586" s="5"/>
    </row>
    <row r="2587">
      <c r="B2587" s="5"/>
      <c r="C2587" s="5"/>
      <c r="D2587" s="5"/>
    </row>
    <row r="2588">
      <c r="B2588" s="5"/>
      <c r="C2588" s="5"/>
      <c r="D2588" s="5"/>
    </row>
    <row r="2589">
      <c r="B2589" s="5"/>
      <c r="C2589" s="5"/>
      <c r="D2589" s="5"/>
    </row>
    <row r="2590">
      <c r="B2590" s="5"/>
      <c r="C2590" s="5"/>
      <c r="D2590" s="5"/>
    </row>
    <row r="2591">
      <c r="B2591" s="5"/>
      <c r="C2591" s="5"/>
      <c r="D2591" s="5"/>
    </row>
    <row r="2592">
      <c r="B2592" s="5"/>
      <c r="C2592" s="5"/>
      <c r="D2592" s="5"/>
    </row>
    <row r="2593">
      <c r="B2593" s="5"/>
      <c r="C2593" s="5"/>
      <c r="D2593" s="5"/>
    </row>
    <row r="2594">
      <c r="B2594" s="5"/>
      <c r="C2594" s="5"/>
      <c r="D2594" s="5"/>
    </row>
    <row r="2595">
      <c r="B2595" s="5"/>
      <c r="C2595" s="5"/>
      <c r="D2595" s="5"/>
    </row>
    <row r="2596">
      <c r="B2596" s="5"/>
      <c r="C2596" s="5"/>
      <c r="D2596" s="5"/>
    </row>
    <row r="2597">
      <c r="B2597" s="5"/>
      <c r="C2597" s="5"/>
      <c r="D2597" s="5"/>
    </row>
    <row r="2598">
      <c r="B2598" s="5"/>
      <c r="C2598" s="5"/>
      <c r="D2598" s="5"/>
    </row>
    <row r="2599">
      <c r="B2599" s="5"/>
      <c r="C2599" s="5"/>
      <c r="D2599" s="5"/>
    </row>
    <row r="2600">
      <c r="B2600" s="5"/>
      <c r="C2600" s="5"/>
      <c r="D2600" s="5"/>
    </row>
    <row r="2601">
      <c r="B2601" s="5"/>
      <c r="C2601" s="5"/>
      <c r="D2601" s="5"/>
    </row>
    <row r="2602">
      <c r="B2602" s="5"/>
      <c r="C2602" s="5"/>
      <c r="D2602" s="5"/>
    </row>
    <row r="2603">
      <c r="B2603" s="5"/>
      <c r="C2603" s="5"/>
      <c r="D2603" s="5"/>
    </row>
    <row r="2604">
      <c r="B2604" s="5"/>
      <c r="C2604" s="5"/>
      <c r="D2604" s="5"/>
    </row>
    <row r="2605">
      <c r="B2605" s="5"/>
      <c r="C2605" s="5"/>
      <c r="D2605" s="5"/>
    </row>
    <row r="2606">
      <c r="B2606" s="5"/>
      <c r="C2606" s="5"/>
      <c r="D2606" s="5"/>
    </row>
    <row r="2607">
      <c r="B2607" s="5"/>
      <c r="C2607" s="5"/>
      <c r="D2607" s="5"/>
    </row>
    <row r="2608">
      <c r="B2608" s="5"/>
      <c r="C2608" s="5"/>
      <c r="D2608" s="5"/>
    </row>
    <row r="2609">
      <c r="B2609" s="5"/>
      <c r="C2609" s="5"/>
      <c r="D2609" s="5"/>
    </row>
    <row r="2610">
      <c r="B2610" s="5"/>
      <c r="C2610" s="5"/>
      <c r="D2610" s="5"/>
    </row>
    <row r="2611">
      <c r="B2611" s="5"/>
      <c r="C2611" s="5"/>
      <c r="D2611" s="5"/>
    </row>
    <row r="2612">
      <c r="B2612" s="5"/>
      <c r="C2612" s="5"/>
      <c r="D2612" s="5"/>
    </row>
    <row r="2613">
      <c r="B2613" s="5"/>
      <c r="C2613" s="5"/>
      <c r="D2613" s="5"/>
    </row>
    <row r="2614">
      <c r="B2614" s="5"/>
      <c r="C2614" s="5"/>
      <c r="D2614" s="5"/>
    </row>
    <row r="2615">
      <c r="B2615" s="5"/>
      <c r="C2615" s="5"/>
      <c r="D2615" s="5"/>
    </row>
    <row r="2616">
      <c r="B2616" s="5"/>
      <c r="C2616" s="5"/>
      <c r="D2616" s="5"/>
    </row>
    <row r="2617">
      <c r="B2617" s="5"/>
      <c r="C2617" s="5"/>
      <c r="D2617" s="5"/>
    </row>
    <row r="2618">
      <c r="B2618" s="5"/>
      <c r="C2618" s="5"/>
      <c r="D2618" s="5"/>
    </row>
    <row r="2619">
      <c r="B2619" s="5"/>
      <c r="C2619" s="5"/>
      <c r="D2619" s="5"/>
    </row>
    <row r="2620">
      <c r="B2620" s="5"/>
      <c r="C2620" s="5"/>
      <c r="D2620" s="5"/>
    </row>
    <row r="2621">
      <c r="B2621" s="5"/>
      <c r="C2621" s="5"/>
      <c r="D2621" s="5"/>
    </row>
    <row r="2622">
      <c r="B2622" s="5"/>
      <c r="C2622" s="5"/>
      <c r="D2622" s="5"/>
    </row>
    <row r="2623">
      <c r="B2623" s="5"/>
      <c r="C2623" s="5"/>
      <c r="D2623" s="5"/>
    </row>
    <row r="2624">
      <c r="B2624" s="5"/>
      <c r="C2624" s="5"/>
      <c r="D2624" s="5"/>
    </row>
    <row r="2625">
      <c r="B2625" s="5"/>
      <c r="C2625" s="5"/>
      <c r="D2625" s="5"/>
    </row>
    <row r="2626">
      <c r="B2626" s="5"/>
      <c r="C2626" s="5"/>
      <c r="D2626" s="5"/>
    </row>
    <row r="2627">
      <c r="B2627" s="5"/>
      <c r="C2627" s="5"/>
      <c r="D2627" s="5"/>
    </row>
    <row r="2628">
      <c r="B2628" s="5"/>
      <c r="C2628" s="5"/>
      <c r="D2628" s="5"/>
    </row>
    <row r="2629">
      <c r="B2629" s="5"/>
      <c r="C2629" s="5"/>
      <c r="D2629" s="5"/>
    </row>
    <row r="2630">
      <c r="B2630" s="5"/>
      <c r="C2630" s="5"/>
      <c r="D2630" s="5"/>
    </row>
    <row r="2631">
      <c r="B2631" s="5"/>
      <c r="C2631" s="5"/>
      <c r="D2631" s="5"/>
    </row>
    <row r="2632">
      <c r="B2632" s="5"/>
      <c r="C2632" s="5"/>
      <c r="D2632" s="5"/>
    </row>
    <row r="2633">
      <c r="B2633" s="5"/>
      <c r="C2633" s="5"/>
      <c r="D2633" s="5"/>
    </row>
    <row r="2634">
      <c r="B2634" s="5"/>
      <c r="C2634" s="5"/>
      <c r="D2634" s="5"/>
    </row>
    <row r="2635">
      <c r="B2635" s="5"/>
      <c r="C2635" s="5"/>
      <c r="D2635" s="5"/>
    </row>
    <row r="2636">
      <c r="B2636" s="5"/>
      <c r="C2636" s="5"/>
      <c r="D2636" s="5"/>
    </row>
    <row r="2637">
      <c r="B2637" s="5"/>
      <c r="C2637" s="5"/>
      <c r="D2637" s="5"/>
    </row>
    <row r="2638">
      <c r="B2638" s="5"/>
      <c r="C2638" s="5"/>
      <c r="D2638" s="5"/>
    </row>
    <row r="2639">
      <c r="B2639" s="5"/>
      <c r="C2639" s="5"/>
      <c r="D2639" s="5"/>
    </row>
    <row r="2640">
      <c r="B2640" s="5"/>
      <c r="C2640" s="5"/>
      <c r="D2640" s="5"/>
    </row>
    <row r="2641">
      <c r="B2641" s="5"/>
      <c r="C2641" s="5"/>
      <c r="D2641" s="5"/>
    </row>
    <row r="2642">
      <c r="B2642" s="5"/>
      <c r="C2642" s="5"/>
      <c r="D2642" s="5"/>
    </row>
    <row r="2643">
      <c r="B2643" s="5"/>
      <c r="C2643" s="5"/>
      <c r="D2643" s="5"/>
    </row>
    <row r="2644">
      <c r="B2644" s="5"/>
      <c r="C2644" s="5"/>
      <c r="D2644" s="5"/>
    </row>
    <row r="2645">
      <c r="B2645" s="5"/>
      <c r="C2645" s="5"/>
      <c r="D2645" s="5"/>
    </row>
    <row r="2646">
      <c r="B2646" s="5"/>
      <c r="C2646" s="5"/>
      <c r="D2646" s="5"/>
    </row>
    <row r="2647">
      <c r="B2647" s="5"/>
      <c r="C2647" s="5"/>
      <c r="D2647" s="5"/>
    </row>
    <row r="2648">
      <c r="B2648" s="5"/>
      <c r="C2648" s="5"/>
      <c r="D2648" s="5"/>
    </row>
    <row r="2649">
      <c r="B2649" s="5"/>
      <c r="C2649" s="5"/>
      <c r="D2649" s="5"/>
    </row>
    <row r="2650">
      <c r="B2650" s="5"/>
      <c r="C2650" s="5"/>
      <c r="D2650" s="5"/>
    </row>
    <row r="2651">
      <c r="B2651" s="5"/>
      <c r="C2651" s="5"/>
      <c r="D2651" s="5"/>
    </row>
    <row r="2652">
      <c r="B2652" s="5"/>
      <c r="C2652" s="5"/>
      <c r="D2652" s="5"/>
    </row>
    <row r="2653">
      <c r="B2653" s="5"/>
      <c r="C2653" s="5"/>
      <c r="D2653" s="5"/>
    </row>
    <row r="2654">
      <c r="B2654" s="5"/>
      <c r="C2654" s="5"/>
      <c r="D2654" s="5"/>
    </row>
    <row r="2655">
      <c r="B2655" s="5"/>
      <c r="C2655" s="5"/>
      <c r="D2655" s="5"/>
    </row>
    <row r="2656">
      <c r="B2656" s="5"/>
      <c r="C2656" s="5"/>
      <c r="D2656" s="5"/>
    </row>
    <row r="2657">
      <c r="B2657" s="5"/>
      <c r="C2657" s="5"/>
      <c r="D2657" s="5"/>
    </row>
    <row r="2658">
      <c r="B2658" s="5"/>
      <c r="C2658" s="5"/>
      <c r="D2658" s="5"/>
    </row>
    <row r="2659">
      <c r="B2659" s="5"/>
      <c r="C2659" s="5"/>
      <c r="D2659" s="5"/>
    </row>
    <row r="2660">
      <c r="B2660" s="5"/>
      <c r="C2660" s="5"/>
      <c r="D2660" s="5"/>
    </row>
    <row r="2661">
      <c r="B2661" s="5"/>
      <c r="C2661" s="5"/>
      <c r="D2661" s="5"/>
    </row>
    <row r="2662">
      <c r="B2662" s="5"/>
      <c r="C2662" s="5"/>
      <c r="D2662" s="5"/>
    </row>
    <row r="2663">
      <c r="B2663" s="5"/>
      <c r="C2663" s="5"/>
      <c r="D2663" s="5"/>
    </row>
    <row r="2664">
      <c r="B2664" s="5"/>
      <c r="C2664" s="5"/>
      <c r="D2664" s="5"/>
    </row>
    <row r="2665">
      <c r="B2665" s="5"/>
      <c r="C2665" s="5"/>
      <c r="D2665" s="5"/>
    </row>
    <row r="2666">
      <c r="B2666" s="5"/>
      <c r="C2666" s="5"/>
      <c r="D2666" s="5"/>
    </row>
    <row r="2667">
      <c r="B2667" s="5"/>
      <c r="C2667" s="5"/>
      <c r="D2667" s="5"/>
    </row>
    <row r="2668">
      <c r="B2668" s="5"/>
      <c r="C2668" s="5"/>
      <c r="D2668" s="5"/>
    </row>
    <row r="2669">
      <c r="B2669" s="5"/>
      <c r="C2669" s="5"/>
      <c r="D2669" s="5"/>
    </row>
    <row r="2670">
      <c r="B2670" s="5"/>
      <c r="C2670" s="5"/>
      <c r="D2670" s="5"/>
    </row>
    <row r="2671">
      <c r="B2671" s="5"/>
      <c r="C2671" s="5"/>
      <c r="D2671" s="5"/>
    </row>
    <row r="2672">
      <c r="B2672" s="5"/>
      <c r="C2672" s="5"/>
      <c r="D2672" s="5"/>
    </row>
    <row r="2673">
      <c r="B2673" s="5"/>
      <c r="C2673" s="5"/>
      <c r="D2673" s="5"/>
    </row>
    <row r="2674">
      <c r="B2674" s="5"/>
      <c r="C2674" s="5"/>
      <c r="D2674" s="5"/>
    </row>
    <row r="2675">
      <c r="B2675" s="5"/>
      <c r="C2675" s="5"/>
      <c r="D2675" s="5"/>
    </row>
    <row r="2676">
      <c r="B2676" s="5"/>
      <c r="C2676" s="5"/>
      <c r="D2676" s="5"/>
    </row>
    <row r="2677">
      <c r="B2677" s="5"/>
      <c r="C2677" s="5"/>
      <c r="D2677" s="5"/>
    </row>
    <row r="2678">
      <c r="B2678" s="5"/>
      <c r="C2678" s="5"/>
      <c r="D2678" s="5"/>
    </row>
    <row r="2679">
      <c r="B2679" s="5"/>
      <c r="C2679" s="5"/>
      <c r="D2679" s="5"/>
    </row>
    <row r="2680">
      <c r="B2680" s="5"/>
      <c r="C2680" s="5"/>
      <c r="D2680" s="5"/>
    </row>
    <row r="2681">
      <c r="B2681" s="5"/>
      <c r="C2681" s="5"/>
      <c r="D2681" s="5"/>
    </row>
    <row r="2682">
      <c r="B2682" s="5"/>
      <c r="C2682" s="5"/>
      <c r="D2682" s="5"/>
    </row>
    <row r="2683">
      <c r="B2683" s="5"/>
      <c r="C2683" s="5"/>
      <c r="D2683" s="5"/>
    </row>
    <row r="2684">
      <c r="B2684" s="5"/>
      <c r="C2684" s="5"/>
      <c r="D2684" s="5"/>
    </row>
    <row r="2685">
      <c r="B2685" s="5"/>
      <c r="C2685" s="5"/>
      <c r="D2685" s="5"/>
    </row>
    <row r="2686">
      <c r="B2686" s="5"/>
      <c r="C2686" s="5"/>
      <c r="D2686" s="5"/>
    </row>
    <row r="2687">
      <c r="B2687" s="5"/>
      <c r="C2687" s="5"/>
      <c r="D2687" s="5"/>
    </row>
    <row r="2688">
      <c r="B2688" s="5"/>
      <c r="C2688" s="5"/>
      <c r="D2688" s="5"/>
    </row>
    <row r="2689">
      <c r="B2689" s="5"/>
      <c r="C2689" s="5"/>
      <c r="D2689" s="5"/>
    </row>
    <row r="2690">
      <c r="B2690" s="5"/>
      <c r="C2690" s="5"/>
      <c r="D2690" s="5"/>
    </row>
    <row r="2691">
      <c r="B2691" s="5"/>
      <c r="C2691" s="5"/>
      <c r="D2691" s="5"/>
    </row>
    <row r="2692">
      <c r="B2692" s="5"/>
      <c r="C2692" s="5"/>
      <c r="D2692" s="5"/>
    </row>
    <row r="2693">
      <c r="B2693" s="5"/>
      <c r="C2693" s="5"/>
      <c r="D2693" s="5"/>
    </row>
    <row r="2694">
      <c r="B2694" s="5"/>
      <c r="C2694" s="5"/>
      <c r="D2694" s="5"/>
    </row>
    <row r="2695">
      <c r="B2695" s="5"/>
      <c r="C2695" s="5"/>
      <c r="D2695" s="5"/>
    </row>
    <row r="2696">
      <c r="B2696" s="5"/>
      <c r="C2696" s="5"/>
      <c r="D2696" s="5"/>
    </row>
    <row r="2697">
      <c r="B2697" s="5"/>
      <c r="C2697" s="5"/>
      <c r="D2697" s="5"/>
    </row>
    <row r="2698">
      <c r="B2698" s="5"/>
      <c r="C2698" s="5"/>
      <c r="D2698" s="5"/>
    </row>
    <row r="2699">
      <c r="B2699" s="5"/>
      <c r="C2699" s="5"/>
      <c r="D2699" s="5"/>
    </row>
    <row r="2700">
      <c r="B2700" s="5"/>
      <c r="C2700" s="5"/>
      <c r="D2700" s="5"/>
    </row>
    <row r="2701">
      <c r="B2701" s="5"/>
      <c r="C2701" s="5"/>
      <c r="D2701" s="5"/>
    </row>
    <row r="2702">
      <c r="B2702" s="5"/>
      <c r="C2702" s="5"/>
      <c r="D2702" s="5"/>
    </row>
    <row r="2703">
      <c r="B2703" s="5"/>
      <c r="C2703" s="5"/>
      <c r="D2703" s="5"/>
    </row>
    <row r="2704">
      <c r="B2704" s="5"/>
      <c r="C2704" s="5"/>
      <c r="D2704" s="5"/>
    </row>
    <row r="2705">
      <c r="B2705" s="5"/>
      <c r="C2705" s="5"/>
      <c r="D2705" s="5"/>
    </row>
    <row r="2706">
      <c r="B2706" s="5"/>
      <c r="C2706" s="5"/>
      <c r="D2706" s="5"/>
    </row>
    <row r="2707">
      <c r="B2707" s="5"/>
      <c r="C2707" s="5"/>
      <c r="D2707" s="5"/>
    </row>
    <row r="2708">
      <c r="B2708" s="5"/>
      <c r="C2708" s="5"/>
      <c r="D2708" s="5"/>
    </row>
    <row r="2709">
      <c r="B2709" s="5"/>
      <c r="C2709" s="5"/>
      <c r="D2709" s="5"/>
    </row>
    <row r="2710">
      <c r="B2710" s="5"/>
      <c r="C2710" s="5"/>
      <c r="D2710" s="5"/>
    </row>
    <row r="2711">
      <c r="B2711" s="5"/>
      <c r="C2711" s="5"/>
      <c r="D2711" s="5"/>
    </row>
    <row r="2712">
      <c r="B2712" s="5"/>
      <c r="C2712" s="5"/>
      <c r="D2712" s="5"/>
    </row>
    <row r="2713">
      <c r="B2713" s="5"/>
      <c r="C2713" s="5"/>
      <c r="D2713" s="5"/>
    </row>
    <row r="2714">
      <c r="B2714" s="5"/>
      <c r="C2714" s="5"/>
      <c r="D2714" s="5"/>
    </row>
    <row r="2715">
      <c r="B2715" s="5"/>
      <c r="C2715" s="5"/>
      <c r="D2715" s="5"/>
    </row>
    <row r="2716">
      <c r="B2716" s="5"/>
      <c r="C2716" s="5"/>
      <c r="D2716" s="5"/>
    </row>
    <row r="2717">
      <c r="B2717" s="5"/>
      <c r="C2717" s="5"/>
      <c r="D2717" s="5"/>
    </row>
    <row r="2718">
      <c r="B2718" s="5"/>
      <c r="C2718" s="5"/>
      <c r="D2718" s="5"/>
    </row>
    <row r="2719">
      <c r="B2719" s="5"/>
      <c r="C2719" s="5"/>
      <c r="D2719" s="5"/>
    </row>
    <row r="2720">
      <c r="B2720" s="5"/>
      <c r="C2720" s="5"/>
      <c r="D2720" s="5"/>
    </row>
    <row r="2721">
      <c r="B2721" s="5"/>
      <c r="C2721" s="5"/>
      <c r="D2721" s="5"/>
    </row>
    <row r="2722">
      <c r="B2722" s="5"/>
      <c r="C2722" s="5"/>
      <c r="D2722" s="5"/>
    </row>
    <row r="2723">
      <c r="B2723" s="5"/>
      <c r="C2723" s="5"/>
      <c r="D2723" s="5"/>
    </row>
    <row r="2724">
      <c r="B2724" s="5"/>
      <c r="C2724" s="5"/>
      <c r="D2724" s="5"/>
    </row>
    <row r="2725">
      <c r="B2725" s="5"/>
      <c r="C2725" s="5"/>
      <c r="D2725" s="5"/>
    </row>
    <row r="2726">
      <c r="B2726" s="5"/>
      <c r="C2726" s="5"/>
      <c r="D2726" s="5"/>
    </row>
    <row r="2727">
      <c r="B2727" s="5"/>
      <c r="C2727" s="5"/>
      <c r="D2727" s="5"/>
    </row>
    <row r="2728">
      <c r="B2728" s="5"/>
      <c r="C2728" s="5"/>
      <c r="D2728" s="5"/>
    </row>
    <row r="2729">
      <c r="B2729" s="5"/>
      <c r="C2729" s="5"/>
      <c r="D2729" s="5"/>
    </row>
    <row r="2730">
      <c r="B2730" s="5"/>
      <c r="C2730" s="5"/>
      <c r="D2730" s="5"/>
    </row>
    <row r="2731">
      <c r="B2731" s="5"/>
      <c r="C2731" s="5"/>
      <c r="D2731" s="5"/>
    </row>
    <row r="2732">
      <c r="B2732" s="5"/>
      <c r="C2732" s="5"/>
      <c r="D2732" s="5"/>
    </row>
    <row r="2733">
      <c r="B2733" s="5"/>
      <c r="C2733" s="5"/>
      <c r="D2733" s="5"/>
    </row>
    <row r="2734">
      <c r="B2734" s="5"/>
      <c r="C2734" s="5"/>
      <c r="D2734" s="5"/>
    </row>
    <row r="2735">
      <c r="B2735" s="5"/>
      <c r="C2735" s="5"/>
      <c r="D2735" s="5"/>
    </row>
    <row r="2736">
      <c r="B2736" s="5"/>
      <c r="C2736" s="5"/>
      <c r="D2736" s="5"/>
    </row>
    <row r="2737">
      <c r="B2737" s="5"/>
      <c r="C2737" s="5"/>
      <c r="D2737" s="5"/>
    </row>
    <row r="2738">
      <c r="B2738" s="5"/>
      <c r="C2738" s="5"/>
      <c r="D2738" s="5"/>
    </row>
    <row r="2739">
      <c r="B2739" s="5"/>
      <c r="C2739" s="5"/>
      <c r="D2739" s="5"/>
    </row>
    <row r="2740">
      <c r="B2740" s="5"/>
      <c r="C2740" s="5"/>
      <c r="D2740" s="5"/>
    </row>
    <row r="2741">
      <c r="B2741" s="5"/>
      <c r="C2741" s="5"/>
      <c r="D2741" s="5"/>
    </row>
    <row r="2742">
      <c r="B2742" s="5"/>
      <c r="C2742" s="5"/>
      <c r="D2742" s="5"/>
    </row>
    <row r="2743">
      <c r="B2743" s="5"/>
      <c r="C2743" s="5"/>
      <c r="D2743" s="5"/>
    </row>
    <row r="2744">
      <c r="B2744" s="5"/>
      <c r="C2744" s="5"/>
      <c r="D2744" s="5"/>
    </row>
    <row r="2745">
      <c r="B2745" s="5"/>
      <c r="C2745" s="5"/>
      <c r="D2745" s="5"/>
    </row>
    <row r="2746">
      <c r="B2746" s="5"/>
      <c r="C2746" s="5"/>
      <c r="D2746" s="5"/>
    </row>
    <row r="2747">
      <c r="B2747" s="5"/>
      <c r="C2747" s="5"/>
      <c r="D2747" s="5"/>
    </row>
    <row r="2748">
      <c r="B2748" s="5"/>
      <c r="C2748" s="5"/>
      <c r="D2748" s="5"/>
    </row>
    <row r="2749">
      <c r="B2749" s="5"/>
      <c r="C2749" s="5"/>
      <c r="D2749" s="5"/>
    </row>
    <row r="2750">
      <c r="B2750" s="5"/>
      <c r="C2750" s="5"/>
      <c r="D2750" s="5"/>
    </row>
    <row r="2751">
      <c r="B2751" s="5"/>
      <c r="C2751" s="5"/>
      <c r="D2751" s="5"/>
    </row>
    <row r="2752">
      <c r="B2752" s="5"/>
      <c r="C2752" s="5"/>
      <c r="D2752" s="5"/>
    </row>
    <row r="2753">
      <c r="B2753" s="5"/>
      <c r="C2753" s="5"/>
      <c r="D2753" s="5"/>
    </row>
    <row r="2754">
      <c r="B2754" s="5"/>
      <c r="C2754" s="5"/>
      <c r="D2754" s="5"/>
    </row>
    <row r="2755">
      <c r="B2755" s="5"/>
      <c r="C2755" s="5"/>
      <c r="D2755" s="5"/>
    </row>
    <row r="2756">
      <c r="B2756" s="5"/>
      <c r="C2756" s="5"/>
      <c r="D2756" s="5"/>
    </row>
    <row r="2757">
      <c r="B2757" s="5"/>
      <c r="C2757" s="5"/>
      <c r="D2757" s="5"/>
    </row>
    <row r="2758">
      <c r="B2758" s="5"/>
      <c r="C2758" s="5"/>
      <c r="D2758" s="5"/>
    </row>
    <row r="2759">
      <c r="B2759" s="5"/>
      <c r="C2759" s="5"/>
      <c r="D2759" s="5"/>
    </row>
    <row r="2760">
      <c r="B2760" s="5"/>
      <c r="C2760" s="5"/>
      <c r="D2760" s="5"/>
    </row>
    <row r="2761">
      <c r="B2761" s="5"/>
      <c r="C2761" s="5"/>
      <c r="D2761" s="5"/>
    </row>
    <row r="2762">
      <c r="B2762" s="5"/>
      <c r="C2762" s="5"/>
      <c r="D2762" s="5"/>
    </row>
    <row r="2763">
      <c r="B2763" s="5"/>
      <c r="C2763" s="5"/>
      <c r="D2763" s="5"/>
    </row>
    <row r="2764">
      <c r="B2764" s="5"/>
      <c r="C2764" s="5"/>
      <c r="D2764" s="5"/>
    </row>
    <row r="2765">
      <c r="B2765" s="5"/>
      <c r="C2765" s="5"/>
      <c r="D2765" s="5"/>
    </row>
    <row r="2766">
      <c r="B2766" s="5"/>
      <c r="C2766" s="5"/>
      <c r="D2766" s="5"/>
    </row>
    <row r="2767">
      <c r="B2767" s="5"/>
      <c r="C2767" s="5"/>
      <c r="D2767" s="5"/>
    </row>
    <row r="2768">
      <c r="B2768" s="5"/>
      <c r="C2768" s="5"/>
      <c r="D2768" s="5"/>
    </row>
    <row r="2769">
      <c r="B2769" s="5"/>
      <c r="C2769" s="5"/>
      <c r="D2769" s="5"/>
    </row>
    <row r="2770">
      <c r="B2770" s="5"/>
      <c r="C2770" s="5"/>
      <c r="D2770" s="5"/>
    </row>
    <row r="2771">
      <c r="B2771" s="5"/>
      <c r="C2771" s="5"/>
      <c r="D2771" s="5"/>
    </row>
    <row r="2772">
      <c r="B2772" s="5"/>
      <c r="C2772" s="5"/>
      <c r="D2772" s="5"/>
    </row>
    <row r="2773">
      <c r="B2773" s="5"/>
      <c r="C2773" s="5"/>
      <c r="D2773" s="5"/>
    </row>
    <row r="2774">
      <c r="B2774" s="5"/>
      <c r="C2774" s="5"/>
      <c r="D2774" s="5"/>
    </row>
    <row r="2775">
      <c r="B2775" s="5"/>
      <c r="C2775" s="5"/>
      <c r="D2775" s="5"/>
    </row>
    <row r="2776">
      <c r="B2776" s="5"/>
      <c r="C2776" s="5"/>
      <c r="D2776" s="5"/>
    </row>
    <row r="2777">
      <c r="B2777" s="5"/>
      <c r="C2777" s="5"/>
      <c r="D2777" s="5"/>
    </row>
    <row r="2778">
      <c r="B2778" s="5"/>
      <c r="C2778" s="5"/>
      <c r="D2778" s="5"/>
    </row>
    <row r="2779">
      <c r="B2779" s="5"/>
      <c r="C2779" s="5"/>
      <c r="D2779" s="5"/>
    </row>
    <row r="2780">
      <c r="B2780" s="5"/>
      <c r="C2780" s="5"/>
      <c r="D2780" s="5"/>
    </row>
    <row r="2781">
      <c r="B2781" s="5"/>
      <c r="C2781" s="5"/>
      <c r="D2781" s="5"/>
    </row>
    <row r="2782">
      <c r="B2782" s="5"/>
      <c r="C2782" s="5"/>
      <c r="D2782" s="5"/>
    </row>
    <row r="2783">
      <c r="B2783" s="5"/>
      <c r="C2783" s="5"/>
      <c r="D2783" s="5"/>
    </row>
    <row r="2784">
      <c r="B2784" s="5"/>
      <c r="C2784" s="5"/>
      <c r="D2784" s="5"/>
    </row>
    <row r="2785">
      <c r="B2785" s="5"/>
      <c r="C2785" s="5"/>
      <c r="D2785" s="5"/>
    </row>
    <row r="2786">
      <c r="B2786" s="5"/>
      <c r="C2786" s="5"/>
      <c r="D2786" s="5"/>
    </row>
    <row r="2787">
      <c r="B2787" s="5"/>
      <c r="C2787" s="5"/>
      <c r="D2787" s="5"/>
    </row>
    <row r="2788">
      <c r="B2788" s="5"/>
      <c r="C2788" s="5"/>
      <c r="D2788" s="5"/>
    </row>
    <row r="2789">
      <c r="B2789" s="5"/>
      <c r="C2789" s="5"/>
      <c r="D2789" s="5"/>
    </row>
    <row r="2790">
      <c r="B2790" s="5"/>
      <c r="C2790" s="5"/>
      <c r="D2790" s="5"/>
    </row>
    <row r="2791">
      <c r="B2791" s="5"/>
      <c r="C2791" s="5"/>
      <c r="D2791" s="5"/>
    </row>
    <row r="2792">
      <c r="B2792" s="5"/>
      <c r="C2792" s="5"/>
      <c r="D2792" s="5"/>
    </row>
    <row r="2793">
      <c r="B2793" s="5"/>
      <c r="C2793" s="5"/>
      <c r="D2793" s="5"/>
    </row>
    <row r="2794">
      <c r="B2794" s="5"/>
      <c r="C2794" s="5"/>
      <c r="D2794" s="5"/>
    </row>
    <row r="2795">
      <c r="B2795" s="5"/>
      <c r="C2795" s="5"/>
      <c r="D2795" s="5"/>
    </row>
    <row r="2796">
      <c r="B2796" s="5"/>
      <c r="C2796" s="5"/>
      <c r="D2796" s="5"/>
    </row>
    <row r="2797">
      <c r="B2797" s="5"/>
      <c r="C2797" s="5"/>
      <c r="D2797" s="5"/>
    </row>
    <row r="2798">
      <c r="B2798" s="5"/>
      <c r="C2798" s="5"/>
      <c r="D2798" s="5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  <col min="6" max="6" width="9.14" hidden="0" customWidth="1"/>
    <col min="7" max="7" width="9.14" hidden="0" customWidth="1"/>
    <col min="8" max="8" width="9.14" hidden="0" customWidth="1"/>
  </cols>
  <sheetData>
    <row r="1">
      <c r="A1" s="1" t="s">
        <v>2962</v>
      </c>
      <c r="B1" s="1"/>
      <c r="C1" s="1"/>
      <c r="D1" s="1"/>
      <c r="E1" s="1"/>
      <c r="F1" s="1"/>
      <c r="G1" s="1"/>
      <c r="H1" s="1"/>
    </row>
    <row r="2">
      <c r="A2" s="1" t="s">
        <v>2963</v>
      </c>
      <c r="B2" s="1"/>
      <c r="C2" s="1"/>
      <c r="D2" s="1"/>
      <c r="E2" s="1"/>
      <c r="F2" s="1"/>
      <c r="G2" s="1"/>
      <c r="H2" s="1"/>
    </row>
    <row r="3">
      <c r="A3" s="1" t="s">
        <v>2964</v>
      </c>
      <c r="B3" s="1"/>
      <c r="C3" s="1"/>
      <c r="D3" s="1"/>
      <c r="E3" s="1"/>
      <c r="F3" s="1"/>
      <c r="G3" s="1"/>
      <c r="H3" s="1"/>
    </row>
    <row r="4">
      <c r="A4" s="1" t="s">
        <v>1404</v>
      </c>
      <c r="B4" s="1"/>
      <c r="C4" s="1"/>
      <c r="D4" s="1"/>
      <c r="E4" s="1"/>
      <c r="F4" s="1"/>
      <c r="G4" s="1"/>
      <c r="H4" s="1"/>
    </row>
    <row r="5">
      <c r="A5" s="1" t="s">
        <v>1405</v>
      </c>
      <c r="B5" s="1"/>
      <c r="C5" s="1"/>
      <c r="D5" s="1"/>
      <c r="E5" s="1"/>
      <c r="F5" s="1"/>
      <c r="G5" s="1"/>
      <c r="H5" s="1"/>
    </row>
    <row r="6">
      <c r="A6" s="1" t="s">
        <v>1406</v>
      </c>
      <c r="B6" s="1"/>
      <c r="C6" s="1"/>
      <c r="D6" s="1"/>
      <c r="E6" s="1"/>
      <c r="F6" s="1"/>
      <c r="G6" s="1"/>
      <c r="H6" s="1"/>
      <c r="J6" s="1"/>
    </row>
    <row r="7">
      <c r="B7" s="1"/>
      <c r="C7" s="1"/>
      <c r="D7" s="1"/>
      <c r="E7" s="1"/>
      <c r="F7" s="1"/>
      <c r="G7" s="1"/>
      <c r="H7" s="1"/>
      <c r="J7" s="1"/>
    </row>
    <row r="8">
      <c r="A8" s="1"/>
      <c r="B8" s="1"/>
      <c r="C8" s="9" t="s">
        <v>946</v>
      </c>
      <c r="D8" s="9"/>
      <c r="E8" s="9" t="s">
        <v>947</v>
      </c>
      <c r="F8" s="9"/>
      <c r="G8" s="9" t="s">
        <v>948</v>
      </c>
      <c r="H8" s="9"/>
      <c r="J8" s="1"/>
    </row>
    <row r="9">
      <c r="A9" s="1"/>
      <c r="B9" s="1"/>
      <c r="C9" s="6" t="s">
        <v>949</v>
      </c>
      <c r="D9" s="6" t="s">
        <v>950</v>
      </c>
      <c r="E9" s="6" t="s">
        <v>949</v>
      </c>
      <c r="F9" s="6" t="s">
        <v>950</v>
      </c>
      <c r="G9" s="6" t="s">
        <v>949</v>
      </c>
      <c r="H9" s="6" t="s">
        <v>950</v>
      </c>
      <c r="J9" s="1"/>
    </row>
    <row r="10">
      <c r="A10" s="6" t="s">
        <v>2965</v>
      </c>
      <c r="B10" s="6" t="s">
        <v>2966</v>
      </c>
      <c r="C10" s="7" t="n">
        <v>16.4563926321609</v>
      </c>
      <c r="D10" s="7" t="n">
        <v>16.0049804909286</v>
      </c>
      <c r="E10" s="7" t="n">
        <v>18.3047509998448</v>
      </c>
      <c r="F10" s="7" t="n">
        <v>17.8167725639798</v>
      </c>
      <c r="G10" s="7" t="n">
        <v>17.2945027526445</v>
      </c>
      <c r="H10" s="7" t="n">
        <v>17.0743136151214</v>
      </c>
      <c r="J10" s="1"/>
    </row>
    <row r="11">
      <c r="A11" s="6"/>
      <c r="B11" s="6" t="s">
        <v>2967</v>
      </c>
      <c r="C11" s="7" t="n">
        <v>16.4444385250086</v>
      </c>
      <c r="D11" s="7" t="n">
        <v>15.8508929874362</v>
      </c>
      <c r="E11" s="7" t="n">
        <v>18.2927512903656</v>
      </c>
      <c r="F11" s="7" t="n">
        <v>17.7165134606824</v>
      </c>
      <c r="G11" s="7" t="n">
        <v>17.2884627385075</v>
      </c>
      <c r="H11" s="7" t="n">
        <v>17.0655977030475</v>
      </c>
      <c r="J11" s="1"/>
    </row>
    <row r="12">
      <c r="A12" s="6"/>
      <c r="B12" s="6" t="s">
        <v>2968</v>
      </c>
      <c r="C12" s="7" t="n">
        <v>16.3548961058288</v>
      </c>
      <c r="D12" s="7" t="n">
        <v>15.7837102260116</v>
      </c>
      <c r="E12" s="7" t="n">
        <v>18.2049051372082</v>
      </c>
      <c r="F12" s="7" t="n">
        <v>17.6380595611068</v>
      </c>
      <c r="G12" s="7" t="n">
        <v>17.164721707315</v>
      </c>
      <c r="H12" s="7" t="n">
        <v>16.9498532895533</v>
      </c>
      <c r="J12" s="1"/>
    </row>
    <row r="13">
      <c r="A13" s="6"/>
      <c r="B13" s="6" t="s">
        <v>2969</v>
      </c>
      <c r="C13" s="7" t="n">
        <v>16.3560972158371</v>
      </c>
      <c r="D13" s="7" t="n">
        <v>15.7777745923846</v>
      </c>
      <c r="E13" s="7" t="n">
        <v>18.1811923048406</v>
      </c>
      <c r="F13" s="7" t="n">
        <v>17.6011577310834</v>
      </c>
      <c r="G13" s="7" t="n">
        <v>17.0956173161341</v>
      </c>
      <c r="H13" s="7" t="n">
        <v>16.8837210736365</v>
      </c>
    </row>
    <row r="14">
      <c r="A14" s="6"/>
      <c r="B14" s="6" t="s">
        <v>2970</v>
      </c>
      <c r="C14" s="7" t="n">
        <v>16.2394532039257</v>
      </c>
      <c r="D14" s="7" t="n">
        <v>15.6770200598946</v>
      </c>
      <c r="E14" s="7" t="n">
        <v>18.1082953836004</v>
      </c>
      <c r="F14" s="7" t="n">
        <v>17.5313693626132</v>
      </c>
      <c r="G14" s="7" t="n">
        <v>16.9757140270933</v>
      </c>
      <c r="H14" s="7" t="n">
        <v>16.7661412693482</v>
      </c>
    </row>
    <row r="15">
      <c r="A15" s="6"/>
      <c r="B15" s="6" t="s">
        <v>2971</v>
      </c>
      <c r="C15" s="7" t="n">
        <v>16.1180677380863</v>
      </c>
      <c r="D15" s="7" t="n">
        <v>15.5734280107338</v>
      </c>
      <c r="E15" s="7" t="n">
        <v>17.9783785441807</v>
      </c>
      <c r="F15" s="7" t="n">
        <v>17.4035037176075</v>
      </c>
      <c r="G15" s="7" t="n">
        <v>16.7962387539191</v>
      </c>
      <c r="H15" s="7" t="n">
        <v>16.5908940110547</v>
      </c>
    </row>
    <row r="16">
      <c r="A16" s="6"/>
      <c r="B16" s="6" t="s">
        <v>2972</v>
      </c>
      <c r="C16" s="7" t="n">
        <v>16.0274208341791</v>
      </c>
      <c r="D16" s="7" t="n">
        <v>15.4830190630821</v>
      </c>
      <c r="E16" s="7" t="n">
        <v>17.8771113713502</v>
      </c>
      <c r="F16" s="7" t="n">
        <v>17.3030561538725</v>
      </c>
      <c r="G16" s="7" t="n">
        <v>16.6700359322852</v>
      </c>
      <c r="H16" s="7" t="n">
        <v>16.4629208193249</v>
      </c>
    </row>
    <row r="17">
      <c r="A17" s="6"/>
      <c r="B17" s="6" t="s">
        <v>2973</v>
      </c>
      <c r="C17" s="7" t="n">
        <v>16.0910903185722</v>
      </c>
      <c r="D17" s="7" t="n">
        <v>15.559245428146</v>
      </c>
      <c r="E17" s="7" t="n">
        <v>17.9545830945797</v>
      </c>
      <c r="F17" s="7" t="n">
        <v>17.3895679098543</v>
      </c>
      <c r="G17" s="7" t="n">
        <v>16.7232123409936</v>
      </c>
      <c r="H17" s="7" t="n">
        <v>16.5154317053887</v>
      </c>
    </row>
    <row r="18">
      <c r="A18" s="6"/>
      <c r="B18" s="6" t="s">
        <v>2974</v>
      </c>
      <c r="C18" s="7" t="n">
        <v>16.3143868686572</v>
      </c>
      <c r="D18" s="7" t="n">
        <v>15.7850845379142</v>
      </c>
      <c r="E18" s="7" t="n">
        <v>18.2042669066836</v>
      </c>
      <c r="F18" s="7" t="n">
        <v>17.6390110492795</v>
      </c>
      <c r="G18" s="7" t="n">
        <v>16.9747011762476</v>
      </c>
      <c r="H18" s="7" t="n">
        <v>16.7681907048048</v>
      </c>
    </row>
    <row r="19">
      <c r="A19" s="6"/>
      <c r="B19" s="6" t="s">
        <v>2975</v>
      </c>
      <c r="C19" s="7" t="n">
        <v>16.4429161393275</v>
      </c>
      <c r="D19" s="7" t="n">
        <v>15.9176840132329</v>
      </c>
      <c r="E19" s="7" t="n">
        <v>18.2955297739884</v>
      </c>
      <c r="F19" s="7" t="n">
        <v>17.7402570952788</v>
      </c>
      <c r="G19" s="7" t="n">
        <v>17.1660112899598</v>
      </c>
      <c r="H19" s="7" t="n">
        <v>16.9593770088327</v>
      </c>
    </row>
    <row r="20">
      <c r="A20" s="6"/>
      <c r="B20" s="6" t="s">
        <v>2976</v>
      </c>
      <c r="C20" s="7" t="n">
        <v>16.5223048817771</v>
      </c>
      <c r="D20" s="7" t="n">
        <v>16.0178973380229</v>
      </c>
      <c r="E20" s="7" t="n">
        <v>18.396479799622</v>
      </c>
      <c r="F20" s="7" t="n">
        <v>17.8530751466045</v>
      </c>
      <c r="G20" s="7" t="n">
        <v>17.286427085808</v>
      </c>
      <c r="H20" s="7" t="n">
        <v>17.0835048319778</v>
      </c>
    </row>
    <row r="21">
      <c r="A21" s="6"/>
      <c r="B21" s="6" t="s">
        <v>2977</v>
      </c>
      <c r="C21" s="7" t="n">
        <v>16.6704789181466</v>
      </c>
      <c r="D21" s="7" t="n">
        <v>16.1586334483668</v>
      </c>
      <c r="E21" s="7" t="n">
        <v>18.5239435899965</v>
      </c>
      <c r="F21" s="7" t="n">
        <v>17.9753125960877</v>
      </c>
      <c r="G21" s="7" t="n">
        <v>17.4418023401089</v>
      </c>
      <c r="H21" s="7" t="n">
        <v>17.241641537202</v>
      </c>
    </row>
    <row r="22">
      <c r="A22" s="6" t="s">
        <v>2978</v>
      </c>
      <c r="B22" s="6" t="s">
        <v>2966</v>
      </c>
      <c r="C22" s="7" t="n">
        <v>17.285123927708</v>
      </c>
      <c r="D22" s="7" t="n">
        <v>16.7058326837273</v>
      </c>
      <c r="E22" s="7" t="n">
        <v>19.0242886586665</v>
      </c>
      <c r="F22" s="7" t="n">
        <v>18.4573788180457</v>
      </c>
      <c r="G22" s="7" t="n">
        <v>18.0268701053176</v>
      </c>
      <c r="H22" s="7" t="n">
        <v>17.7838925276589</v>
      </c>
    </row>
    <row r="23">
      <c r="A23" s="6"/>
      <c r="B23" s="6" t="s">
        <v>2967</v>
      </c>
      <c r="C23" s="7" t="n">
        <v>18.0839516412801</v>
      </c>
      <c r="D23" s="7" t="n">
        <v>17.3510480320334</v>
      </c>
      <c r="E23" s="7" t="n">
        <v>19.6726786533626</v>
      </c>
      <c r="F23" s="7" t="n">
        <v>19.0006811430012</v>
      </c>
      <c r="G23" s="7" t="n">
        <v>18.7838174130915</v>
      </c>
      <c r="H23" s="7" t="n">
        <v>18.447064021845</v>
      </c>
    </row>
    <row r="24">
      <c r="A24" s="6"/>
      <c r="B24" s="6" t="s">
        <v>2968</v>
      </c>
      <c r="C24" s="7" t="n">
        <v>18.3287735220584</v>
      </c>
      <c r="D24" s="7" t="n">
        <v>17.5794713557994</v>
      </c>
      <c r="E24" s="7" t="n">
        <v>19.8336173855765</v>
      </c>
      <c r="F24" s="7" t="n">
        <v>19.1569076309949</v>
      </c>
      <c r="G24" s="7" t="n">
        <v>19.0436885343071</v>
      </c>
      <c r="H24" s="7" t="n">
        <v>18.689965982853</v>
      </c>
    </row>
    <row r="25">
      <c r="A25" s="6"/>
      <c r="B25" s="6" t="s">
        <v>2969</v>
      </c>
      <c r="C25" s="7" t="n">
        <v>18.4167612007118</v>
      </c>
      <c r="D25" s="7" t="n">
        <v>17.6817100164797</v>
      </c>
      <c r="E25" s="7" t="n">
        <v>19.8889487056488</v>
      </c>
      <c r="F25" s="7" t="n">
        <v>19.2328668629716</v>
      </c>
      <c r="G25" s="7" t="n">
        <v>19.1217144153351</v>
      </c>
      <c r="H25" s="7" t="n">
        <v>18.7805452472402</v>
      </c>
    </row>
    <row r="26">
      <c r="A26" s="6"/>
      <c r="B26" s="6" t="s">
        <v>2970</v>
      </c>
      <c r="C26" s="7" t="n">
        <v>18.6518505704888</v>
      </c>
      <c r="D26" s="7" t="n">
        <v>17.8893663769458</v>
      </c>
      <c r="E26" s="7" t="n">
        <v>20.096047236079</v>
      </c>
      <c r="F26" s="7" t="n">
        <v>19.3941031740233</v>
      </c>
      <c r="G26" s="7" t="n">
        <v>19.3331360333347</v>
      </c>
      <c r="H26" s="7" t="n">
        <v>18.938496349444</v>
      </c>
    </row>
    <row r="27">
      <c r="A27" s="6"/>
      <c r="B27" s="6" t="s">
        <v>2971</v>
      </c>
      <c r="C27" s="7" t="n">
        <v>18.9418986145202</v>
      </c>
      <c r="D27" s="7" t="n">
        <v>18.0958433772638</v>
      </c>
      <c r="E27" s="7" t="n">
        <v>20.3876388713605</v>
      </c>
      <c r="F27" s="7" t="n">
        <v>19.6137084607825</v>
      </c>
      <c r="G27" s="7" t="n">
        <v>19.6214311331807</v>
      </c>
      <c r="H27" s="7" t="n">
        <v>19.1741754125319</v>
      </c>
    </row>
    <row r="28">
      <c r="A28" s="6"/>
      <c r="B28" s="6" t="s">
        <v>2972</v>
      </c>
      <c r="C28" s="7" t="n">
        <v>19.2196076400867</v>
      </c>
      <c r="D28" s="7" t="n">
        <v>18.4513930191822</v>
      </c>
      <c r="E28" s="7" t="n">
        <v>20.6519650530373</v>
      </c>
      <c r="F28" s="7" t="n">
        <v>19.9667427067371</v>
      </c>
      <c r="G28" s="7" t="n">
        <v>19.9132860923658</v>
      </c>
      <c r="H28" s="7" t="n">
        <v>19.5321493256491</v>
      </c>
    </row>
    <row r="29">
      <c r="A29" s="6"/>
      <c r="B29" s="6" t="s">
        <v>2973</v>
      </c>
      <c r="C29" s="7" t="n">
        <v>19.6342249264224</v>
      </c>
      <c r="D29" s="7" t="n">
        <v>18.9710861967979</v>
      </c>
      <c r="E29" s="7" t="n">
        <v>21.002538750951</v>
      </c>
      <c r="F29" s="7" t="n">
        <v>20.4693773184157</v>
      </c>
      <c r="G29" s="7" t="n">
        <v>20.3445458862454</v>
      </c>
      <c r="H29" s="7" t="n">
        <v>20.0450811853639</v>
      </c>
    </row>
    <row r="30">
      <c r="A30" s="6"/>
      <c r="B30" s="6" t="s">
        <v>2974</v>
      </c>
      <c r="C30" s="7" t="n">
        <v>19.8940793866526</v>
      </c>
      <c r="D30" s="7" t="n">
        <v>19.2285931239814</v>
      </c>
      <c r="E30" s="7" t="n">
        <v>21.2367617556413</v>
      </c>
      <c r="F30" s="7" t="n">
        <v>20.7003512679009</v>
      </c>
      <c r="G30" s="7" t="n">
        <v>20.5913705785879</v>
      </c>
      <c r="H30" s="7" t="n">
        <v>20.3218888119059</v>
      </c>
    </row>
    <row r="31">
      <c r="A31" s="6"/>
      <c r="B31" s="6" t="s">
        <v>2975</v>
      </c>
      <c r="C31" s="7" t="n">
        <v>20.1412539421152</v>
      </c>
      <c r="D31" s="7" t="n">
        <v>19.4300867768469</v>
      </c>
      <c r="E31" s="7" t="n">
        <v>21.4835322117016</v>
      </c>
      <c r="F31" s="7" t="n">
        <v>20.9405491075227</v>
      </c>
      <c r="G31" s="7" t="n">
        <v>20.8753856547553</v>
      </c>
      <c r="H31" s="7" t="n">
        <v>20.6111327612014</v>
      </c>
    </row>
    <row r="32">
      <c r="A32" s="6"/>
      <c r="B32" s="6" t="s">
        <v>2976</v>
      </c>
      <c r="C32" s="7" t="n">
        <v>20.1839990142598</v>
      </c>
      <c r="D32" s="7" t="n">
        <v>19.404950840374</v>
      </c>
      <c r="E32" s="7" t="n">
        <v>21.5187798722356</v>
      </c>
      <c r="F32" s="7" t="n">
        <v>20.9440410360925</v>
      </c>
      <c r="G32" s="7" t="n">
        <v>21.0445281677234</v>
      </c>
      <c r="H32" s="7" t="n">
        <v>20.7822507571032</v>
      </c>
    </row>
    <row r="33">
      <c r="A33" s="6"/>
      <c r="B33" s="6" t="s">
        <v>2977</v>
      </c>
      <c r="C33" s="7" t="n">
        <v>19.9517924815309</v>
      </c>
      <c r="D33" s="7" t="n">
        <v>19.104687517973</v>
      </c>
      <c r="E33" s="7" t="n">
        <v>21.2848769223453</v>
      </c>
      <c r="F33" s="7" t="n">
        <v>20.6510644625788</v>
      </c>
      <c r="G33" s="7" t="n">
        <v>20.9323412669665</v>
      </c>
      <c r="H33" s="7" t="n">
        <v>20.6613762073583</v>
      </c>
    </row>
    <row r="34">
      <c r="A34" s="6" t="s">
        <v>2979</v>
      </c>
      <c r="B34" s="6" t="s">
        <v>2966</v>
      </c>
      <c r="C34" s="7" t="n">
        <v>19.8931471220353</v>
      </c>
      <c r="D34" s="7" t="n">
        <v>18.8162703080703</v>
      </c>
      <c r="E34" s="7" t="n">
        <v>21.1065216381746</v>
      </c>
      <c r="F34" s="7" t="n">
        <v>20.1998902365743</v>
      </c>
      <c r="G34" s="7" t="n">
        <v>20.9431743454288</v>
      </c>
      <c r="H34" s="7" t="n">
        <v>20.5835196329617</v>
      </c>
    </row>
    <row r="35">
      <c r="A35" s="6"/>
      <c r="B35" s="6" t="s">
        <v>2967</v>
      </c>
      <c r="C35" s="7" t="n">
        <v>20.3013917299176</v>
      </c>
      <c r="D35" s="7" t="n">
        <v>19.2383698717479</v>
      </c>
      <c r="E35" s="7" t="n">
        <v>21.2240400620112</v>
      </c>
      <c r="F35" s="7" t="n">
        <v>20.1855787098196</v>
      </c>
      <c r="G35" s="7" t="n">
        <v>21.8010210797208</v>
      </c>
      <c r="H35" s="7" t="n">
        <v>21.4170915258341</v>
      </c>
    </row>
    <row r="36">
      <c r="A36" s="6"/>
      <c r="B36" s="6" t="s">
        <v>2968</v>
      </c>
      <c r="C36" s="7" t="n">
        <v>20.7744284730642</v>
      </c>
      <c r="D36" s="7" t="n">
        <v>19.7407558683515</v>
      </c>
      <c r="E36" s="7" t="n">
        <v>21.6430846829845</v>
      </c>
      <c r="F36" s="7" t="n">
        <v>20.8386101972933</v>
      </c>
      <c r="G36" s="7" t="n">
        <v>21.92746708861</v>
      </c>
      <c r="H36" s="7" t="n">
        <v>21.5296413084284</v>
      </c>
    </row>
    <row r="37">
      <c r="A37" s="6"/>
      <c r="B37" s="6" t="s">
        <v>2969</v>
      </c>
      <c r="C37" s="7" t="n">
        <v>20.6588906757132</v>
      </c>
      <c r="D37" s="7" t="n">
        <v>19.5215373833411</v>
      </c>
      <c r="E37" s="7" t="n">
        <v>21.7442750614585</v>
      </c>
      <c r="F37" s="7" t="n">
        <v>20.9419998056172</v>
      </c>
      <c r="G37" s="7" t="n">
        <v>21.7386803341271</v>
      </c>
      <c r="H37" s="7" t="n">
        <v>21.3335600073774</v>
      </c>
    </row>
    <row r="38">
      <c r="A38" s="6"/>
      <c r="B38" s="6" t="s">
        <v>2970</v>
      </c>
      <c r="C38" s="7" t="n">
        <v>20.6614093159045</v>
      </c>
      <c r="D38" s="7" t="n">
        <v>19.4420275152358</v>
      </c>
      <c r="E38" s="7" t="n">
        <v>21.7663786886945</v>
      </c>
      <c r="F38" s="7" t="n">
        <v>20.9466845390632</v>
      </c>
      <c r="G38" s="7" t="n">
        <v>21.6602215772959</v>
      </c>
      <c r="H38" s="7" t="n">
        <v>21.2461489295563</v>
      </c>
    </row>
    <row r="39">
      <c r="A39" s="6"/>
      <c r="B39" s="6" t="s">
        <v>2971</v>
      </c>
      <c r="C39" s="7" t="n">
        <v>20.5192302672233</v>
      </c>
      <c r="D39" s="7" t="n">
        <v>19.3298048986649</v>
      </c>
      <c r="E39" s="7" t="n">
        <v>21.750355039393</v>
      </c>
      <c r="F39" s="7" t="n">
        <v>20.9520787833364</v>
      </c>
      <c r="G39" s="7" t="n">
        <v>21.4560554011632</v>
      </c>
      <c r="H39" s="7" t="n">
        <v>21.041225877984</v>
      </c>
    </row>
    <row r="40">
      <c r="A40" s="6"/>
      <c r="B40" s="6" t="s">
        <v>2972</v>
      </c>
      <c r="C40" s="7" t="n">
        <v>20.5290537102723</v>
      </c>
      <c r="D40" s="7" t="n">
        <v>19.3989640169521</v>
      </c>
      <c r="E40" s="7" t="n">
        <v>21.7644947356634</v>
      </c>
      <c r="F40" s="7" t="n">
        <v>20.9663593503145</v>
      </c>
      <c r="G40" s="7" t="n">
        <v>21.497953235815</v>
      </c>
      <c r="H40" s="7" t="n">
        <v>21.1260712173493</v>
      </c>
    </row>
    <row r="41">
      <c r="A41" s="6"/>
      <c r="B41" s="6" t="s">
        <v>2973</v>
      </c>
      <c r="C41" s="7" t="n">
        <v>20.3882030396639</v>
      </c>
      <c r="D41" s="7" t="n">
        <v>19.2848201268113</v>
      </c>
      <c r="E41" s="7" t="n">
        <v>21.7473092648432</v>
      </c>
      <c r="F41" s="7" t="n">
        <v>20.9442201477384</v>
      </c>
      <c r="G41" s="7" t="n">
        <v>21.4243096712445</v>
      </c>
      <c r="H41" s="7" t="n">
        <v>21.0993802885604</v>
      </c>
    </row>
    <row r="42">
      <c r="A42" s="6"/>
      <c r="B42" s="6" t="s">
        <v>2974</v>
      </c>
      <c r="C42" s="7" t="n">
        <v>20.3691878429132</v>
      </c>
      <c r="D42" s="7" t="n">
        <v>19.3686493233951</v>
      </c>
      <c r="E42" s="7" t="n">
        <v>21.7539969623199</v>
      </c>
      <c r="F42" s="7" t="n">
        <v>20.9440418045859</v>
      </c>
      <c r="G42" s="7" t="n">
        <v>21.4140006063609</v>
      </c>
      <c r="H42" s="7" t="n">
        <v>21.1508491680876</v>
      </c>
    </row>
    <row r="43">
      <c r="A43" s="6"/>
      <c r="B43" s="6" t="s">
        <v>2975</v>
      </c>
      <c r="C43" s="7" t="n">
        <v>20.348828349989</v>
      </c>
      <c r="D43" s="7" t="n">
        <v>19.3277841847169</v>
      </c>
      <c r="E43" s="7" t="n">
        <v>21.7453973001408</v>
      </c>
      <c r="F43" s="7" t="n">
        <v>20.8929770231143</v>
      </c>
      <c r="G43" s="7" t="n">
        <v>21.3590362491251</v>
      </c>
      <c r="H43" s="7" t="n">
        <v>21.0837162974059</v>
      </c>
    </row>
    <row r="44">
      <c r="A44" s="6"/>
      <c r="B44" s="6" t="s">
        <v>2976</v>
      </c>
      <c r="C44" s="7" t="n">
        <v>20.3388963615889</v>
      </c>
      <c r="D44" s="7" t="n">
        <v>19.3199816132102</v>
      </c>
      <c r="E44" s="7" t="n">
        <v>21.7093919240848</v>
      </c>
      <c r="F44" s="7" t="n">
        <v>20.7309720497456</v>
      </c>
      <c r="G44" s="7" t="n">
        <v>21.3204729783193</v>
      </c>
      <c r="H44" s="7" t="n">
        <v>21.0690149244099</v>
      </c>
    </row>
    <row r="45">
      <c r="A45" s="6"/>
      <c r="B45" s="6" t="s">
        <v>2977</v>
      </c>
      <c r="C45" s="7" t="n">
        <v>20.4740419699867</v>
      </c>
      <c r="D45" s="7" t="n">
        <v>19.4418210937631</v>
      </c>
      <c r="E45" s="7" t="n">
        <v>21.7606700425749</v>
      </c>
      <c r="F45" s="7" t="n">
        <v>20.7767170929735</v>
      </c>
      <c r="G45" s="7" t="n">
        <v>21.4401074890467</v>
      </c>
      <c r="H45" s="7" t="n">
        <v>21.2124560152897</v>
      </c>
    </row>
    <row r="46">
      <c r="A46" s="8" t="s">
        <v>2980</v>
      </c>
      <c r="B46" s="6" t="s">
        <v>2966</v>
      </c>
      <c r="C46" s="7" t="n">
        <v>20.5788999500595</v>
      </c>
      <c r="D46" s="7" t="n">
        <v>19.5185418298373</v>
      </c>
      <c r="E46" s="7" t="n">
        <v>21.8105167895349</v>
      </c>
      <c r="F46" s="7" t="n">
        <v>20.827147521873</v>
      </c>
      <c r="G46" s="7" t="n">
        <v>21.5055793335004</v>
      </c>
      <c r="H46" s="7" t="n">
        <v>21.2791101350767</v>
      </c>
    </row>
    <row r="47">
      <c r="A47"/>
      <c r="B47" s="6" t="s">
        <v>2967</v>
      </c>
      <c r="C47" s="7" t="n">
        <v>20.427785187324</v>
      </c>
      <c r="D47" s="7" t="n">
        <v>19.4048909543637</v>
      </c>
      <c r="E47" s="7" t="n">
        <v>21.5328682302756</v>
      </c>
      <c r="F47" s="7" t="n">
        <v>20.5063755116373</v>
      </c>
      <c r="G47" s="7" t="n">
        <v>21.3103756080767</v>
      </c>
      <c r="H47" s="7" t="n">
        <v>21.0207979090789</v>
      </c>
    </row>
    <row r="48">
      <c r="A48"/>
      <c r="B48" s="6" t="s">
        <v>2968</v>
      </c>
      <c r="C48" s="7" t="n">
        <v>19.0113645678987</v>
      </c>
      <c r="D48" s="7" t="n">
        <v>17.885451920244</v>
      </c>
      <c r="E48" s="7" t="n">
        <v>20.1297724134579</v>
      </c>
      <c r="F48" s="7" t="n">
        <v>19.1086112897634</v>
      </c>
      <c r="G48" s="7" t="n">
        <v>20.4507805964608</v>
      </c>
      <c r="H48" s="7" t="n">
        <v>20.177345112898</v>
      </c>
    </row>
    <row r="49">
      <c r="A49"/>
      <c r="B49" s="6" t="s">
        <v>2969</v>
      </c>
      <c r="C49" s="7" t="n">
        <v>16.0157869814162</v>
      </c>
      <c r="D49" s="7" t="n">
        <v>15.1018600996677</v>
      </c>
      <c r="E49" s="7" t="n">
        <v>17.2770659198489</v>
      </c>
      <c r="F49" s="7" t="n">
        <v>16.4448504372668</v>
      </c>
      <c r="G49" s="7" t="n">
        <v>19.2025149519247</v>
      </c>
      <c r="H49" s="7" t="n">
        <v>19.0253679920456</v>
      </c>
    </row>
    <row r="50">
      <c r="A50"/>
      <c r="B50" s="6" t="s">
        <v>2970</v>
      </c>
      <c r="C50" s="7" t="n">
        <v>17.0334726373663</v>
      </c>
      <c r="D50" s="7" t="n">
        <v>16.2544161259429</v>
      </c>
      <c r="E50" s="7" t="n">
        <v>17.7779940960842</v>
      </c>
      <c r="F50" s="7" t="n">
        <v>17.0619537674636</v>
      </c>
      <c r="G50" s="7" t="n">
        <v>18.7022594945499</v>
      </c>
      <c r="H50" s="7" t="n">
        <v>18.5671217783141</v>
      </c>
    </row>
    <row r="51">
      <c r="A51"/>
      <c r="B51" s="6" t="s">
        <v>2971</v>
      </c>
      <c r="C51" s="7" t="n">
        <v>18.3723666030823</v>
      </c>
      <c r="D51" s="7" t="n">
        <v>17.6533766023432</v>
      </c>
      <c r="E51" s="7" t="n">
        <v>18.8491943870297</v>
      </c>
      <c r="F51" s="7" t="n">
        <v>18.161831372714</v>
      </c>
      <c r="G51" s="7" t="n">
        <v>19.2263847547891</v>
      </c>
      <c r="H51" s="7" t="n">
        <v>19.1257122979073</v>
      </c>
    </row>
    <row r="52">
      <c r="A52"/>
      <c r="B52" s="6" t="s">
        <v>2972</v>
      </c>
      <c r="C52" s="7" t="n">
        <v>19.3879375294564</v>
      </c>
      <c r="D52" s="7" t="n">
        <v>18.6005882678346</v>
      </c>
      <c r="E52" s="7" t="n">
        <v>19.7380749465227</v>
      </c>
      <c r="F52" s="7" t="n">
        <v>19.0767523341816</v>
      </c>
      <c r="G52" s="7" t="n">
        <v>19.8674643658275</v>
      </c>
      <c r="H52" s="7" t="n">
        <v>19.6952183688986</v>
      </c>
    </row>
    <row r="53">
      <c r="A53"/>
      <c r="B53" s="6" t="s">
        <v>2973</v>
      </c>
      <c r="C53" s="7" t="n">
        <v>19.3523074622522</v>
      </c>
      <c r="D53" s="7" t="n">
        <v>18.6006274571981</v>
      </c>
      <c r="E53" s="7" t="n">
        <v>19.716997644168</v>
      </c>
      <c r="F53" s="7" t="n">
        <v>19.0867437962678</v>
      </c>
      <c r="G53" s="7" t="n">
        <v>19.9157126681953</v>
      </c>
      <c r="H53" s="7" t="n">
        <v>19.7027314217781</v>
      </c>
    </row>
    <row r="54">
      <c r="A54"/>
      <c r="B54" s="6" t="s">
        <v>2974</v>
      </c>
      <c r="C54" s="7" t="n">
        <v>19.2153781310588</v>
      </c>
      <c r="D54" s="7" t="n">
        <v>18.5350201168182</v>
      </c>
      <c r="E54" s="7" t="n">
        <v>19.6056531903731</v>
      </c>
      <c r="F54" s="7" t="n">
        <v>19.0450647563745</v>
      </c>
      <c r="G54" s="7" t="n">
        <v>19.653683905842</v>
      </c>
      <c r="H54" s="7" t="n">
        <v>19.4000656107533</v>
      </c>
    </row>
    <row r="55">
      <c r="A55"/>
      <c r="B55" s="6" t="s">
        <v>2975</v>
      </c>
      <c r="C55" s="7" t="n">
        <v>19.0440042103472</v>
      </c>
      <c r="D55" s="7" t="n">
        <v>18.3925417170002</v>
      </c>
      <c r="E55" s="7" t="n">
        <v>19.4893057076745</v>
      </c>
      <c r="F55" s="7" t="n">
        <v>18.9289103667786</v>
      </c>
      <c r="G55" s="7" t="n">
        <v>19.2786117436252</v>
      </c>
      <c r="H55" s="7" t="n">
        <v>19.0601558582449</v>
      </c>
    </row>
    <row r="56">
      <c r="A56"/>
      <c r="B56" s="6" t="s">
        <v>2976</v>
      </c>
      <c r="C56" s="7" t="n">
        <v>18.2987737267123</v>
      </c>
      <c r="D56" s="7" t="n">
        <v>17.7215548105422</v>
      </c>
      <c r="E56" s="7" t="n">
        <v>18.8736317263882</v>
      </c>
      <c r="F56" s="7" t="n">
        <v>18.3500834980045</v>
      </c>
      <c r="G56" s="7" t="n">
        <v>18.9388290600482</v>
      </c>
      <c r="H56" s="7" t="n">
        <v>18.8019315650339</v>
      </c>
    </row>
    <row r="57">
      <c r="A57"/>
      <c r="B57" s="6" t="s">
        <v>2977</v>
      </c>
      <c r="C57" s="7" t="n">
        <v>18.4415312879217</v>
      </c>
      <c r="D57" s="7" t="n">
        <v>17.9135361707707</v>
      </c>
      <c r="E57" s="7" t="n">
        <v>18.971048182647</v>
      </c>
      <c r="F57" s="7" t="n">
        <v>18.4804350674915</v>
      </c>
      <c r="G57" s="7" t="n">
        <v>19.2426564636089</v>
      </c>
      <c r="H57" s="7" t="n">
        <v>19.1520738434517</v>
      </c>
    </row>
    <row r="58">
      <c r="A58" t="s">
        <v>2981</v>
      </c>
      <c r="B58" t="s">
        <v>2966</v>
      </c>
      <c r="C58" s="7" t="n">
        <v>19.4079337113836</v>
      </c>
      <c r="D58" s="7" t="n">
        <v>18.9243960707144</v>
      </c>
      <c r="E58" s="7" t="n">
        <v>19.8682691861778</v>
      </c>
      <c r="F58" s="7" t="n">
        <v>19.4376219828258</v>
      </c>
      <c r="G58" s="7" t="n">
        <v>19.9139582142334</v>
      </c>
      <c r="H58" s="7" t="n">
        <v>19.8707428496037</v>
      </c>
    </row>
    <row r="59">
      <c r="A59"/>
      <c r="B59" t="s">
        <v>2967</v>
      </c>
      <c r="C59" s="7" t="n">
        <v>20.2074004150879</v>
      </c>
      <c r="D59" s="7" t="n">
        <v>19.7505008653741</v>
      </c>
      <c r="E59" s="7" t="n">
        <v>20.8357311904004</v>
      </c>
      <c r="F59" s="7" t="n">
        <v>20.4193068714953</v>
      </c>
      <c r="G59" s="7" t="n">
        <v>20.7159493284952</v>
      </c>
      <c r="H59" s="7" t="n">
        <v>20.7451513945409</v>
      </c>
    </row>
    <row r="60">
      <c r="A60"/>
      <c r="B60" t="s">
        <v>2968</v>
      </c>
      <c r="C60" s="7" t="n">
        <v>20.6964194817611</v>
      </c>
      <c r="D60" s="7" t="n">
        <v>20.1058595572337</v>
      </c>
      <c r="E60" s="7" t="n">
        <v>22.1807213214588</v>
      </c>
      <c r="F60" s="7" t="n">
        <v>21.5910042147887</v>
      </c>
      <c r="G60" s="7" t="n">
        <v>21.4830039922846</v>
      </c>
      <c r="H60" s="7" t="n">
        <v>21.4276209117979</v>
      </c>
    </row>
    <row r="61">
      <c r="C61" s="7"/>
      <c r="D61" s="7"/>
      <c r="E61" s="7"/>
      <c r="F61" s="7"/>
      <c r="G61" s="7"/>
      <c r="H61" s="7"/>
    </row>
    <row r="62">
      <c r="C62" s="7"/>
      <c r="D62" s="7"/>
      <c r="E62" s="7"/>
      <c r="F62" s="7"/>
      <c r="G62" s="7"/>
      <c r="H62" s="7"/>
    </row>
    <row r="63">
      <c r="C63" s="7"/>
      <c r="D63" s="7"/>
      <c r="E63" s="7"/>
      <c r="F63" s="7"/>
      <c r="G63" s="7"/>
      <c r="H63" s="7"/>
    </row>
    <row r="64">
      <c r="C64" s="7"/>
      <c r="D64" s="7"/>
      <c r="E64" s="7"/>
      <c r="F64" s="7"/>
      <c r="G64" s="7"/>
      <c r="H64" s="7"/>
    </row>
    <row r="65">
      <c r="C65" s="7"/>
      <c r="D65" s="7"/>
      <c r="E65" s="7"/>
      <c r="F65" s="7"/>
      <c r="G65" s="7"/>
      <c r="H65" s="7"/>
    </row>
    <row r="66">
      <c r="C66" s="7"/>
      <c r="D66" s="7"/>
      <c r="E66" s="7"/>
      <c r="F66" s="7"/>
      <c r="G66" s="7"/>
      <c r="H66" s="7"/>
    </row>
    <row r="67">
      <c r="C67" s="7"/>
      <c r="D67" s="7"/>
      <c r="E67" s="7"/>
      <c r="F67" s="7"/>
      <c r="G67" s="7"/>
      <c r="H67" s="7"/>
    </row>
    <row r="68">
      <c r="C68" s="7"/>
      <c r="D68" s="7"/>
      <c r="E68" s="7"/>
      <c r="F68" s="7"/>
      <c r="G68" s="7"/>
      <c r="H68" s="7"/>
    </row>
    <row r="69">
      <c r="C69" s="7"/>
      <c r="D69" s="7"/>
      <c r="E69" s="7"/>
      <c r="F69" s="7"/>
      <c r="G69" s="7"/>
      <c r="H69" s="7"/>
    </row>
    <row r="70">
      <c r="C70" s="7"/>
      <c r="D70" s="7"/>
      <c r="E70" s="7"/>
      <c r="F70" s="7"/>
      <c r="G70" s="7"/>
      <c r="H70" s="7"/>
    </row>
    <row r="71">
      <c r="C71" s="7"/>
      <c r="D71" s="7"/>
      <c r="E71" s="7"/>
      <c r="F71" s="7"/>
      <c r="G71" s="7"/>
      <c r="H71" s="7"/>
    </row>
    <row r="72">
      <c r="C72" s="7"/>
      <c r="D72" s="7"/>
      <c r="E72" s="7"/>
      <c r="F72" s="7"/>
      <c r="G72" s="7"/>
      <c r="H72" s="7"/>
    </row>
    <row r="73">
      <c r="C73" s="7"/>
      <c r="D73" s="7"/>
      <c r="E73" s="7"/>
      <c r="F73" s="7"/>
      <c r="G73" s="7"/>
      <c r="H73" s="7"/>
    </row>
    <row r="74">
      <c r="C74" s="7"/>
      <c r="D74" s="7"/>
      <c r="E74" s="7"/>
      <c r="F74" s="7"/>
      <c r="G74" s="7"/>
      <c r="H74" s="7"/>
    </row>
    <row r="75">
      <c r="C75" s="7"/>
      <c r="D75" s="7"/>
      <c r="E75" s="7"/>
      <c r="F75" s="7"/>
      <c r="G75" s="7"/>
      <c r="H75" s="7"/>
    </row>
    <row r="76">
      <c r="C76" s="7"/>
      <c r="D76" s="7"/>
      <c r="E76" s="7"/>
      <c r="F76" s="7"/>
      <c r="G76" s="7"/>
      <c r="H76" s="7"/>
    </row>
    <row r="77">
      <c r="C77" s="7"/>
      <c r="D77" s="7"/>
      <c r="E77" s="7"/>
      <c r="F77" s="7"/>
      <c r="G77" s="7"/>
      <c r="H77" s="7"/>
    </row>
    <row r="78">
      <c r="C78" s="7"/>
      <c r="D78" s="7"/>
      <c r="E78" s="7"/>
      <c r="F78" s="7"/>
      <c r="G78" s="7"/>
      <c r="H78" s="7"/>
    </row>
    <row r="79">
      <c r="C79" s="7"/>
      <c r="D79" s="7"/>
      <c r="E79" s="7"/>
      <c r="F79" s="7"/>
      <c r="G79" s="7"/>
      <c r="H79" s="7"/>
    </row>
    <row r="80">
      <c r="C80" s="7"/>
      <c r="D80" s="7"/>
      <c r="E80" s="7"/>
      <c r="F80" s="7"/>
      <c r="G80" s="7"/>
      <c r="H80" s="7"/>
    </row>
    <row r="81">
      <c r="C81" s="7"/>
      <c r="D81" s="7"/>
      <c r="E81" s="7"/>
      <c r="F81" s="7"/>
      <c r="G81" s="7"/>
      <c r="H81" s="7"/>
    </row>
    <row r="82">
      <c r="C82" s="7"/>
      <c r="D82" s="7"/>
      <c r="E82" s="7"/>
      <c r="F82" s="7"/>
      <c r="G82" s="7"/>
      <c r="H82" s="7"/>
    </row>
    <row r="83">
      <c r="C83" s="7"/>
      <c r="D83" s="7"/>
      <c r="E83" s="7"/>
      <c r="F83" s="7"/>
      <c r="G83" s="7"/>
      <c r="H83" s="7"/>
    </row>
    <row r="84">
      <c r="C84" s="7"/>
      <c r="D84" s="7"/>
      <c r="E84" s="7"/>
      <c r="F84" s="7"/>
      <c r="G84" s="7"/>
      <c r="H84" s="7"/>
    </row>
    <row r="85">
      <c r="C85" s="7"/>
      <c r="D85" s="7"/>
      <c r="E85" s="7"/>
      <c r="F85" s="7"/>
      <c r="G85" s="7"/>
      <c r="H85" s="7"/>
    </row>
    <row r="86">
      <c r="C86" s="7"/>
      <c r="D86" s="7"/>
      <c r="E86" s="7"/>
      <c r="F86" s="7"/>
      <c r="G86" s="7"/>
      <c r="H86" s="7"/>
    </row>
    <row r="87">
      <c r="C87" s="7"/>
      <c r="D87" s="7"/>
      <c r="E87" s="7"/>
      <c r="F87" s="7"/>
      <c r="G87" s="7"/>
      <c r="H87" s="7"/>
    </row>
    <row r="88">
      <c r="C88" s="7"/>
      <c r="D88" s="7"/>
      <c r="E88" s="7"/>
      <c r="F88" s="7"/>
      <c r="G88" s="7"/>
      <c r="H88" s="7"/>
    </row>
    <row r="89">
      <c r="C89" s="7"/>
      <c r="D89" s="7"/>
      <c r="E89" s="7"/>
      <c r="F89" s="7"/>
      <c r="G89" s="7"/>
      <c r="H89" s="7"/>
    </row>
  </sheetData>
  <mergeCells count="3">
    <mergeCell ref="C8:D8"/>
    <mergeCell ref="E8:F8"/>
    <mergeCell ref="G8:H8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2019-08-19T17:18:39Z</dcterms:created>
  <dcterms:modified xsi:type="dcterms:W3CDTF">2021-01-13T19:35:30Z</dcterms:modified>
</cp:coreProperties>
</file>