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6CB89981-9266-4207-AFA2-33E7F4E5EDC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<sst xmlns="http://schemas.openxmlformats.org/spreadsheetml/2006/main" count="708" uniqueCount="354">
  <si>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</si>
  <si>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</si>
  <si>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</si>
  <si>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</si>
  <si>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</si>
  <si>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</si>
  <si>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</si>
  <si>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</si>
  <si>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</si>
  <si>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</si>
  <si>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</si>
  <si>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</si>
  <si>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</si>
  <si>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</si>
  <si>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</si>
  <si>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</si>
  <si>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</si>
  <si>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</si>
  <si>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</si>
  <si>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</si>
  <si>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</si>
  <si>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</si>
  <si>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</si>
  <si>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</si>
  <si>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</si>
  <si>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</si>
  <si>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</si>
  <si>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</si>
  <si>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</si>
  <si>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</si>
  <si>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</si>
  <si>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</si>
  <si>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</si>
  <si>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</si>
  <si>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</si>
  <si>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</si>
  <si>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</si>
  <si>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</si>
  <si>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</si>
  <si>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</si>
  <si>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</si>
  <si>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</si>
  <si>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</si>
  <si>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</si>
  <si>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</si>
  <si>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</si>
  <si>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</si>
  <si>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</si>
  <si>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</si>
  <si>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</si>
  <si>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</si>
  <si>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</si>
  <si>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</si>
  <si>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</si>
  <si>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</si>
  <si>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</si>
  <si>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</si>
  <si>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</si>
  <si>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</si>
  <si>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</si>
  <si>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</si>
  <si>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</si>
  <si>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</si>
  <si>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</si>
  <si>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</si>
  <si>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</si>
  <si>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</si>
  <si>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</si>
  <si>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</si>
  <si>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</si>
  <si>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</si>
  <si>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</si>
  <si>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</si>
  <si>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</si>
  <si>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</si>
  <si>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</si>
  <si>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</si>
  <si>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</si>
  <si>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</si>
  <si>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</si>
  <si>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</si>
  <si>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</si>
  <si>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</si>
  <si>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</si>
  <si>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</si>
  <si>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</si>
  <si>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</si>
  <si>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</si>
  <si>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</si>
  <si>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</si>
  <si>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</si>
  <si>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</si>
  <si>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</si>
  <si>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</si>
  <si>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</si>
  <si>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</si>
  <si>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</si>
  <si>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</si>
  <si>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</si>
  <si>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</si>
  <si>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</si>
  <si>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</si>
  <si>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</si>
  <si>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</si>
  <si>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</si>
  <si>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</si>
  <si>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</si>
  <si>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</si>
  <si>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</si>
  <si>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</si>
  <si>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</si>
  <si>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</si>
  <si>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</si>
  <si>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</si>
  <si>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</si>
  <si>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</si>
  <si>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</si>
  <si>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</si>
  <si>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</si>
  <si>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</si>
  <si>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</si>
  <si>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</si>
  <si>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</si>
  <si>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</si>
  <si>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</si>
  <si>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</si>
  <si>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</si>
  <si>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</si>
  <si>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</si>
  <si>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</si>
  <si>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</si>
  <si>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</si>
  <si>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</si>
  <si>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</si>
  <si>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</si>
  <si>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</si>
  <si>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</si>
  <si>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</si>
  <si>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</si>
  <si>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</si>
  <si>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</si>
  <si>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</si>
  <si>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</si>
  <si>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</si>
  <si>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</si>
  <si>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</si>
  <si>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</si>
  <si>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</si>
  <si>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</si>
  <si>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</si>
  <si>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</si>
  <si>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</si>
  <si>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</si>
  <si>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</si>
  <si>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</si>
  <si>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</si>
  <si>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</si>
  <si>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</si>
  <si>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</si>
  <si>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</si>
  <si>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</si>
  <si>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</si>
  <si>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</si>
  <si>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</si>
  <si>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</si>
  <si>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</si>
  <si>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</si>
  <si>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</si>
  <si>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</si>
  <si>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</si>
  <si>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</si>
  <si>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</si>
  <si>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</si>
  <si>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</si>
  <si>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</si>
  <si>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</si>
  <si>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</si>
  <si>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</si>
  <si>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</si>
  <si>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</si>
  <si>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</si>
  <si>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</si>
  <si>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</si>
  <si>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</si>
  <si>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</si>
  <si>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</si>
  <si>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</si>
  <si>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</si>
  <si>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</si>
  <si>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</si>
  <si>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</si>
  <si>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</si>
  <si>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</si>
  <si>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</si>
  <si>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</si>
  <si>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</si>
  <si>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</si>
  <si>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</si>
  <si>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</si>
  <si>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</si>
  <si>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</si>
  <si>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</si>
  <si>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</si>
  <si>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</si>
  <si>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</si>
  <si>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</si>
  <si>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</si>
  <si>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</si>
  <si>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</si>
  <si>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</si>
  <si>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</si>
  <si>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</si>
  <si>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</si>
  <si>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</si>
  <si>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</si>
  <si>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</si>
  <si>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</si>
  <si>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</si>
  <si>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</si>
  <si>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</si>
  <si>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</si>
  <si>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</si>
  <si>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</si>
  <si>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</si>
  <si>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</si>
  <si>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</si>
  <si>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</si>
  <si>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</si>
  <si>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</si>
  <si>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</si>
  <si>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</si>
  <si>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</si>
  <si>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</si>
  <si>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</si>
  <si>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</si>
  <si>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</si>
  <si>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</si>
  <si>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</si>
  <si>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</si>
  <si>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</si>
  <si>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</si>
  <si>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</si>
  <si>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</si>
  <si>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</si>
  <si>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</si>
  <si>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</si>
  <si>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</si>
  <si>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</si>
  <si>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</si>
  <si>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</si>
  <si>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</si>
  <si>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</si>
  <si>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</si>
  <si>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</si>
  <si>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</si>
  <si>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</si>
  <si>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</si>
  <si>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</si>
  <si>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</si>
  <si>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</si>
  <si>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</si>
  <si>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</si>
  <si>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</si>
  <si>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</si>
  <si>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</si>
  <si>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</si>
  <si>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</si>
  <si>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</si>
  <si>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</si>
  <si>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</si>
  <si>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</si>
  <si>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</si>
  <si>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</si>
  <si>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</si>
  <si>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</si>
  <si>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</si>
  <si>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</si>
  <si>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</si>
  <si>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</si>
  <si>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</si>
  <si>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</si>
  <si>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</si>
  <si>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</si>
  <si>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</si>
  <si>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</si>
  <si>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</si>
  <si>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</si>
  <si>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</si>
  <si>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</si>
  <si>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</si>
  <si>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</si>
  <si>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</si>
  <si>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</si>
  <si>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</si>
  <si>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</si>
  <si>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</si>
  <si>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</si>
  <si>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</si>
  <si>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</si>
  <si>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</si>
  <si>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</si>
  <si>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</si>
  <si>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</si>
  <si>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</si>
  <si>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</si>
  <si>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</si>
  <si>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</si>
  <si>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</si>
  <si>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</si>
  <si>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</si>
  <si>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</si>
  <si>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</si>
  <si>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</si>
  <si>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</si>
  <si>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</si>
  <si>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</si>
  <si>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</si>
  <si>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</si>
  <si>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</si>
  <si>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</si>
  <si>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</si>
  <si>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</si>
  <si>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</si>
  <si>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</si>
  <si>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</si>
  <si>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</si>
  <si>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</si>
  <si>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</si>
  <si>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</si>
  <si>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</si>
  <si>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</si>
  <si>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</si>
  <si>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</si>
  <si>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</si>
  <si>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</si>
  <si>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</si>
  <si>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</si>
  <si>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</si>
  <si>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</si>
  <si>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</si>
  <si>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</si>
  <si>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</si>
  <si>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</si>
  <si>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</si>
  <si>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</si>
  <si>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</si>
  <si>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</si>
  <si>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</si>
  <si>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</si>
  <si>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</si>
  <si>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</si>
  <si>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</si>
  <si>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</si>
  <si>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septiembre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</si>
</sst>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353"/>
  <sheetViews>
    <sheetView tabSelected="1" zoomScaleNormal="100" workbookViewId="0">
      <pane xSplit="3" topLeftCell="JV1" activePane="topRight" state="frozen"/>
      <selection pane="topRight" activeCell="C3" sqref="C3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7" width="11.109375" style="1" customWidth="1"/>
    <col min="288" max="288" width="11.109375" style="1" bestFit="1" customWidth="1"/>
    <col min="289" max="16384" width="9.109375" style="1"/>
  </cols>
  <sheetData>
    <row r="1" spans="1:288" s="4" customFormat="1" x14ac:dyDescent="0.25">
      <c r="A1" s="3" t="s">
        <v>347</v>
      </c>
      <c r="B1" s="5"/>
      <c r="JG1" s="17"/>
    </row>
    <row r="2" spans="1:288" s="4" customFormat="1" ht="12.15" customHeight="1" x14ac:dyDescent="0.25">
      <c r="A2" s="113" t="s">
        <v>348</v>
      </c>
      <c r="B2" s="113"/>
      <c r="JG2" s="17"/>
    </row>
    <row r="3" spans="1:288" s="4" customFormat="1" x14ac:dyDescent="0.25">
      <c r="A3" s="3" t="s">
        <v>353</v>
      </c>
      <c r="B3" s="5"/>
      <c r="JG3" s="17"/>
    </row>
    <row r="4" spans="1:288" s="4" customFormat="1" ht="10.5" customHeight="1" x14ac:dyDescent="0.25">
      <c r="A4" s="5"/>
      <c r="B4" s="5"/>
      <c r="JG4" s="17"/>
    </row>
    <row r="5" spans="1:288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7"/>
      <c r="KB5" s="128"/>
    </row>
    <row r="6" spans="1:288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2" t="s">
        <v>343</v>
      </c>
    </row>
    <row r="7" spans="1:288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104">
        <v>93023</v>
      </c>
    </row>
    <row r="8" spans="1:288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3">
        <v>93023</v>
      </c>
    </row>
    <row r="9" spans="1:288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2">
        <v>48</v>
      </c>
    </row>
    <row r="10" spans="1:288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3">
        <v>48</v>
      </c>
    </row>
    <row r="11" spans="1:288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4">
        <v>24404</v>
      </c>
    </row>
    <row r="12" spans="1:288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3">
        <v>24404</v>
      </c>
    </row>
    <row r="13" spans="1:288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58">
        <v>87</v>
      </c>
    </row>
    <row r="14" spans="1:288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58">
        <v>99</v>
      </c>
    </row>
    <row r="15" spans="1:288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58">
        <v>74</v>
      </c>
    </row>
    <row r="16" spans="1:288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58">
        <v>8</v>
      </c>
    </row>
    <row r="17" spans="1:288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3">
        <v>268</v>
      </c>
    </row>
    <row r="18" spans="1:288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59">
        <v>480</v>
      </c>
    </row>
    <row r="19" spans="1:288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106">
        <v>480</v>
      </c>
    </row>
    <row r="20" spans="1:288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65">
        <v>118223</v>
      </c>
    </row>
    <row r="21" spans="1:288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9">
        <v>57359</v>
      </c>
    </row>
    <row r="22" spans="1:288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58">
        <v>16374</v>
      </c>
    </row>
    <row r="23" spans="1:288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58">
        <v>512</v>
      </c>
    </row>
    <row r="24" spans="1:288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58">
        <v>9854</v>
      </c>
    </row>
    <row r="25" spans="1:288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3">
        <v>84099</v>
      </c>
    </row>
    <row r="26" spans="1:288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58">
        <v>8427</v>
      </c>
    </row>
    <row r="27" spans="1:288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58">
        <v>2986</v>
      </c>
    </row>
    <row r="28" spans="1:288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58">
        <v>1785</v>
      </c>
    </row>
    <row r="29" spans="1:288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58">
        <v>4922</v>
      </c>
    </row>
    <row r="30" spans="1:288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58">
        <v>934</v>
      </c>
    </row>
    <row r="31" spans="1:288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58">
        <v>1199</v>
      </c>
    </row>
    <row r="32" spans="1:288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3">
        <v>20253</v>
      </c>
    </row>
    <row r="33" spans="1:288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58">
        <v>30536</v>
      </c>
    </row>
    <row r="34" spans="1:288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58">
        <v>4985</v>
      </c>
    </row>
    <row r="35" spans="1:288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58">
        <v>1650</v>
      </c>
    </row>
    <row r="36" spans="1:288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3">
        <v>37171</v>
      </c>
    </row>
    <row r="37" spans="1:288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58">
        <v>68</v>
      </c>
    </row>
    <row r="38" spans="1:288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58">
        <v>322</v>
      </c>
    </row>
    <row r="39" spans="1:288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58">
        <v>6933</v>
      </c>
    </row>
    <row r="40" spans="1:288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58">
        <v>15578</v>
      </c>
    </row>
    <row r="41" spans="1:288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3">
        <v>22901</v>
      </c>
    </row>
    <row r="42" spans="1:288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58">
        <v>6405</v>
      </c>
    </row>
    <row r="43" spans="1:288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58">
        <v>6314</v>
      </c>
    </row>
    <row r="44" spans="1:288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58">
        <v>1311</v>
      </c>
    </row>
    <row r="45" spans="1:288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58">
        <v>444</v>
      </c>
    </row>
    <row r="46" spans="1:288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3">
        <v>14474</v>
      </c>
    </row>
    <row r="47" spans="1:288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58">
        <v>4116</v>
      </c>
    </row>
    <row r="48" spans="1:288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58">
        <v>1320</v>
      </c>
    </row>
    <row r="49" spans="1:288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58">
        <v>2698</v>
      </c>
    </row>
    <row r="50" spans="1:288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58">
        <v>1053</v>
      </c>
    </row>
    <row r="51" spans="1:288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58">
        <v>10502</v>
      </c>
    </row>
    <row r="52" spans="1:288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58">
        <v>2242</v>
      </c>
    </row>
    <row r="53" spans="1:288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58">
        <v>5134</v>
      </c>
    </row>
    <row r="54" spans="1:288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58">
        <v>21944</v>
      </c>
    </row>
    <row r="55" spans="1:288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58">
        <v>224</v>
      </c>
    </row>
    <row r="56" spans="1:288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58">
        <v>551</v>
      </c>
    </row>
    <row r="57" spans="1:288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58">
        <v>943</v>
      </c>
    </row>
    <row r="58" spans="1:288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3">
        <v>50727</v>
      </c>
    </row>
    <row r="59" spans="1:288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58">
        <v>8693</v>
      </c>
    </row>
    <row r="60" spans="1:288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58">
        <v>78</v>
      </c>
    </row>
    <row r="61" spans="1:288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58">
        <v>1084</v>
      </c>
    </row>
    <row r="62" spans="1:288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58">
        <v>5814</v>
      </c>
    </row>
    <row r="63" spans="1:288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58">
        <v>6501</v>
      </c>
    </row>
    <row r="64" spans="1:288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58">
        <v>2997</v>
      </c>
    </row>
    <row r="65" spans="1:288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58">
        <v>25309</v>
      </c>
    </row>
    <row r="66" spans="1:288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58">
        <v>3371</v>
      </c>
    </row>
    <row r="67" spans="1:288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58">
        <v>3345</v>
      </c>
    </row>
    <row r="68" spans="1:288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58">
        <v>1159</v>
      </c>
    </row>
    <row r="69" spans="1:288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58">
        <v>1137</v>
      </c>
    </row>
    <row r="70" spans="1:288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58">
        <v>421</v>
      </c>
    </row>
    <row r="71" spans="1:288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58">
        <v>288</v>
      </c>
    </row>
    <row r="72" spans="1:288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58">
        <v>130</v>
      </c>
    </row>
    <row r="73" spans="1:288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58">
        <v>1999</v>
      </c>
    </row>
    <row r="74" spans="1:288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58">
        <v>358</v>
      </c>
    </row>
    <row r="75" spans="1:288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58">
        <v>132</v>
      </c>
    </row>
    <row r="76" spans="1:288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3">
        <v>62816</v>
      </c>
    </row>
    <row r="77" spans="1:288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58">
        <v>2058</v>
      </c>
    </row>
    <row r="78" spans="1:288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58">
        <v>6231</v>
      </c>
    </row>
    <row r="79" spans="1:288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58">
        <v>23981</v>
      </c>
    </row>
    <row r="80" spans="1:288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58">
        <v>5506</v>
      </c>
    </row>
    <row r="81" spans="1:288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58">
        <v>3271</v>
      </c>
    </row>
    <row r="82" spans="1:288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58">
        <v>939</v>
      </c>
    </row>
    <row r="83" spans="1:288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58">
        <v>6217</v>
      </c>
    </row>
    <row r="84" spans="1:288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58">
        <v>12807</v>
      </c>
    </row>
    <row r="85" spans="1:288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58">
        <v>707</v>
      </c>
    </row>
    <row r="86" spans="1:288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58">
        <v>4501</v>
      </c>
    </row>
    <row r="87" spans="1:288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58">
        <v>1972</v>
      </c>
    </row>
    <row r="88" spans="1:288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58">
        <v>2981</v>
      </c>
    </row>
    <row r="89" spans="1:288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3">
        <v>71171</v>
      </c>
    </row>
    <row r="90" spans="1:288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58">
        <v>49004</v>
      </c>
    </row>
    <row r="91" spans="1:288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106">
        <v>49004</v>
      </c>
    </row>
    <row r="92" spans="1:288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65">
        <v>412616</v>
      </c>
    </row>
    <row r="93" spans="1:288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9">
        <v>46411</v>
      </c>
    </row>
    <row r="94" spans="1:288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58">
        <v>71013</v>
      </c>
    </row>
    <row r="95" spans="1:288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3">
        <v>117424</v>
      </c>
    </row>
    <row r="96" spans="1:288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58">
        <v>4778</v>
      </c>
    </row>
    <row r="97" spans="1:288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58">
        <v>21417</v>
      </c>
    </row>
    <row r="98" spans="1:288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58">
        <v>1235</v>
      </c>
    </row>
    <row r="99" spans="1:288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58">
        <v>11897</v>
      </c>
    </row>
    <row r="100" spans="1:288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106">
        <v>39327</v>
      </c>
    </row>
    <row r="101" spans="1:288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67">
        <v>156751</v>
      </c>
    </row>
    <row r="102" spans="1:288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9">
        <v>4500</v>
      </c>
    </row>
    <row r="103" spans="1:288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3">
        <v>4500</v>
      </c>
    </row>
    <row r="104" spans="1:288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58">
        <v>5607</v>
      </c>
    </row>
    <row r="105" spans="1:288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106">
        <v>5607</v>
      </c>
    </row>
    <row r="106" spans="1:288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65">
        <v>10107</v>
      </c>
    </row>
    <row r="107" spans="1:288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9">
        <v>842</v>
      </c>
    </row>
    <row r="108" spans="1:288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3">
        <v>842</v>
      </c>
    </row>
    <row r="109" spans="1:288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58">
        <v>632</v>
      </c>
    </row>
    <row r="110" spans="1:288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58">
        <v>6900</v>
      </c>
    </row>
    <row r="111" spans="1:288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58">
        <v>3155</v>
      </c>
    </row>
    <row r="112" spans="1:288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3">
        <v>10687</v>
      </c>
    </row>
    <row r="113" spans="1:288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58">
        <v>3990</v>
      </c>
    </row>
    <row r="114" spans="1:288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58">
        <v>454</v>
      </c>
    </row>
    <row r="115" spans="1:288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58">
        <v>15</v>
      </c>
    </row>
    <row r="116" spans="1:288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58">
        <v>2340</v>
      </c>
    </row>
    <row r="117" spans="1:288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58">
        <v>1139</v>
      </c>
    </row>
    <row r="118" spans="1:288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58">
        <v>862</v>
      </c>
    </row>
    <row r="119" spans="1:288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58">
        <v>12397</v>
      </c>
    </row>
    <row r="120" spans="1:288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58">
        <v>6840</v>
      </c>
    </row>
    <row r="121" spans="1:288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58">
        <v>451</v>
      </c>
    </row>
    <row r="122" spans="1:288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58">
        <v>3</v>
      </c>
    </row>
    <row r="123" spans="1:288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3">
        <v>28491</v>
      </c>
    </row>
    <row r="124" spans="1:288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58">
        <v>3286</v>
      </c>
    </row>
    <row r="125" spans="1:288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58">
        <v>14765</v>
      </c>
    </row>
    <row r="126" spans="1:288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58">
        <v>15045</v>
      </c>
    </row>
    <row r="127" spans="1:288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58">
        <v>18517</v>
      </c>
    </row>
    <row r="128" spans="1:288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58">
        <v>10017</v>
      </c>
    </row>
    <row r="129" spans="1:288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58">
        <v>11421</v>
      </c>
    </row>
    <row r="130" spans="1:288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58">
        <v>312</v>
      </c>
    </row>
    <row r="131" spans="1:288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58">
        <v>2074</v>
      </c>
    </row>
    <row r="132" spans="1:288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58">
        <v>7834</v>
      </c>
    </row>
    <row r="133" spans="1:288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58">
        <v>3914</v>
      </c>
    </row>
    <row r="134" spans="1:288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58">
        <v>4679</v>
      </c>
    </row>
    <row r="135" spans="1:288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4">
        <v>1053</v>
      </c>
    </row>
    <row r="136" spans="1:288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58">
        <v>3708</v>
      </c>
    </row>
    <row r="137" spans="1:288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58">
        <v>2686</v>
      </c>
    </row>
    <row r="138" spans="1:288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58">
        <v>6044</v>
      </c>
    </row>
    <row r="139" spans="1:288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58">
        <v>3149</v>
      </c>
    </row>
    <row r="140" spans="1:288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3">
        <v>108504</v>
      </c>
    </row>
    <row r="141" spans="1:288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58">
        <v>1197</v>
      </c>
    </row>
    <row r="142" spans="1:288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4">
        <v>8740</v>
      </c>
    </row>
    <row r="143" spans="1:288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58">
        <v>17739</v>
      </c>
    </row>
    <row r="144" spans="1:288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3">
        <v>27676</v>
      </c>
    </row>
    <row r="145" spans="1:288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7">
        <v>450</v>
      </c>
    </row>
    <row r="146" spans="1:288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58">
        <v>73</v>
      </c>
    </row>
    <row r="147" spans="1:288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58">
        <v>1270</v>
      </c>
    </row>
    <row r="148" spans="1:288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58">
        <v>7382</v>
      </c>
    </row>
    <row r="149" spans="1:288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58">
        <v>283</v>
      </c>
    </row>
    <row r="150" spans="1:288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58">
        <v>61</v>
      </c>
    </row>
    <row r="151" spans="1:288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3">
        <v>9519</v>
      </c>
    </row>
    <row r="152" spans="1:288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61">
        <v>6263</v>
      </c>
    </row>
    <row r="153" spans="1:288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58">
        <v>1730</v>
      </c>
    </row>
    <row r="154" spans="1:288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58">
        <v>38035</v>
      </c>
    </row>
    <row r="155" spans="1:288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3">
        <v>46028</v>
      </c>
    </row>
    <row r="156" spans="1:288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58">
        <v>29</v>
      </c>
    </row>
    <row r="157" spans="1:288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58">
        <v>543</v>
      </c>
    </row>
    <row r="158" spans="1:288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58">
        <v>1253</v>
      </c>
    </row>
    <row r="159" spans="1:288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58">
        <v>1197</v>
      </c>
    </row>
    <row r="160" spans="1:288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60">
        <v>973</v>
      </c>
    </row>
    <row r="161" spans="1:288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4">
        <v>286</v>
      </c>
    </row>
    <row r="162" spans="1:288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58">
        <v>3</v>
      </c>
    </row>
    <row r="163" spans="1:288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58">
        <v>15</v>
      </c>
    </row>
    <row r="164" spans="1:288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58">
        <v>552</v>
      </c>
    </row>
    <row r="165" spans="1:288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58">
        <v>71</v>
      </c>
    </row>
    <row r="166" spans="1:288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58">
        <v>841</v>
      </c>
    </row>
    <row r="167" spans="1:288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58">
        <v>1565</v>
      </c>
    </row>
    <row r="168" spans="1:288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58">
        <v>1833</v>
      </c>
    </row>
    <row r="169" spans="1:288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58">
        <v>2006</v>
      </c>
    </row>
    <row r="170" spans="1:288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3">
        <v>11167</v>
      </c>
    </row>
    <row r="171" spans="1:288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58">
        <v>349</v>
      </c>
    </row>
    <row r="172" spans="1:288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58">
        <v>1251</v>
      </c>
    </row>
    <row r="173" spans="1:288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58">
        <v>327</v>
      </c>
    </row>
    <row r="174" spans="1:288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4">
        <v>2406</v>
      </c>
    </row>
    <row r="175" spans="1:288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7">
        <v>23985</v>
      </c>
    </row>
    <row r="176" spans="1:288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58">
        <v>4197</v>
      </c>
    </row>
    <row r="177" spans="1:288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4">
        <v>1479</v>
      </c>
    </row>
    <row r="178" spans="1:288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58">
        <v>13041</v>
      </c>
    </row>
    <row r="179" spans="1:288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58">
        <v>5007</v>
      </c>
    </row>
    <row r="180" spans="1:288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58">
        <v>1732</v>
      </c>
    </row>
    <row r="181" spans="1:288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58">
        <v>262</v>
      </c>
    </row>
    <row r="182" spans="1:288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3">
        <v>54036</v>
      </c>
    </row>
    <row r="183" spans="1:288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58">
        <v>1030</v>
      </c>
    </row>
    <row r="184" spans="1:288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2">
        <v>1830</v>
      </c>
    </row>
    <row r="185" spans="1:288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60">
        <v>22</v>
      </c>
    </row>
    <row r="186" spans="1:288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60">
        <v>170</v>
      </c>
    </row>
    <row r="187" spans="1:288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60">
        <v>3477</v>
      </c>
    </row>
    <row r="188" spans="1:288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58">
        <v>25643</v>
      </c>
    </row>
    <row r="189" spans="1:288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58">
        <v>24161</v>
      </c>
    </row>
    <row r="190" spans="1:288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58">
        <v>3692</v>
      </c>
    </row>
    <row r="191" spans="1:288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58">
        <v>1880</v>
      </c>
    </row>
    <row r="192" spans="1:288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58">
        <v>12388</v>
      </c>
    </row>
    <row r="193" spans="1:288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60">
        <v>135</v>
      </c>
    </row>
    <row r="194" spans="1:288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58">
        <v>897</v>
      </c>
    </row>
    <row r="195" spans="1:288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3">
        <v>75325</v>
      </c>
    </row>
    <row r="196" spans="1:288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58">
        <v>21356</v>
      </c>
    </row>
    <row r="197" spans="1:288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3">
        <v>21356</v>
      </c>
    </row>
    <row r="198" spans="1:288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58">
        <v>790</v>
      </c>
    </row>
    <row r="199" spans="1:288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58">
        <v>6059</v>
      </c>
    </row>
    <row r="200" spans="1:288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58">
        <v>1294</v>
      </c>
    </row>
    <row r="201" spans="1:288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58">
        <v>702</v>
      </c>
    </row>
    <row r="202" spans="1:288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58">
        <v>13491</v>
      </c>
    </row>
    <row r="203" spans="1:288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58">
        <v>10</v>
      </c>
    </row>
    <row r="204" spans="1:288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58">
        <v>3164</v>
      </c>
    </row>
    <row r="205" spans="1:288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3">
        <v>25510</v>
      </c>
    </row>
    <row r="206" spans="1:288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58">
        <v>9789</v>
      </c>
    </row>
    <row r="207" spans="1:288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58">
        <v>3175</v>
      </c>
    </row>
    <row r="208" spans="1:288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3">
        <v>12964</v>
      </c>
    </row>
    <row r="209" spans="1:288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58">
        <v>11196</v>
      </c>
    </row>
    <row r="210" spans="1:288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3">
        <v>11196</v>
      </c>
    </row>
    <row r="211" spans="1:288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58">
        <v>1411</v>
      </c>
    </row>
    <row r="212" spans="1:288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58">
        <v>341</v>
      </c>
    </row>
    <row r="213" spans="1:288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58">
        <v>28</v>
      </c>
    </row>
    <row r="214" spans="1:288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58">
        <v>211</v>
      </c>
    </row>
    <row r="215" spans="1:288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58">
        <v>1395</v>
      </c>
    </row>
    <row r="216" spans="1:288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4">
        <v>2393</v>
      </c>
    </row>
    <row r="217" spans="1:288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58">
        <v>3307</v>
      </c>
    </row>
    <row r="218" spans="1:288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58">
        <v>1199</v>
      </c>
    </row>
    <row r="219" spans="1:288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58">
        <v>1725</v>
      </c>
    </row>
    <row r="220" spans="1:288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58">
        <v>684</v>
      </c>
    </row>
    <row r="221" spans="1:288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58">
        <v>2546</v>
      </c>
    </row>
    <row r="222" spans="1:288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58">
        <v>28967</v>
      </c>
    </row>
    <row r="223" spans="1:288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58">
        <v>2320</v>
      </c>
    </row>
    <row r="224" spans="1:288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3">
        <v>46527</v>
      </c>
    </row>
    <row r="225" spans="1:288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58">
        <v>2027</v>
      </c>
    </row>
    <row r="226" spans="1:288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58">
        <v>0</v>
      </c>
    </row>
    <row r="227" spans="1:288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58">
        <v>1992</v>
      </c>
    </row>
    <row r="228" spans="1:288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4">
        <v>120</v>
      </c>
    </row>
    <row r="229" spans="1:288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58">
        <v>184</v>
      </c>
    </row>
    <row r="230" spans="1:288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58">
        <v>438</v>
      </c>
    </row>
    <row r="231" spans="1:288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3">
        <v>4761</v>
      </c>
    </row>
    <row r="232" spans="1:288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4">
        <v>245</v>
      </c>
    </row>
    <row r="233" spans="1:288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58">
        <v>3575</v>
      </c>
    </row>
    <row r="234" spans="1:288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58">
        <v>1471</v>
      </c>
    </row>
    <row r="235" spans="1:288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58">
        <v>47</v>
      </c>
    </row>
    <row r="236" spans="1:288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3">
        <v>5338</v>
      </c>
    </row>
    <row r="237" spans="1:288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58">
        <v>5268</v>
      </c>
    </row>
    <row r="238" spans="1:288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58">
        <v>1989</v>
      </c>
    </row>
    <row r="239" spans="1:288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3">
        <v>7257</v>
      </c>
    </row>
    <row r="240" spans="1:288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7">
        <v>94</v>
      </c>
    </row>
    <row r="241" spans="1:288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58">
        <v>0</v>
      </c>
    </row>
    <row r="242" spans="1:288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4">
        <v>217</v>
      </c>
    </row>
    <row r="243" spans="1:288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58">
        <v>110</v>
      </c>
    </row>
    <row r="244" spans="1:288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58">
        <v>931</v>
      </c>
    </row>
    <row r="245" spans="1:288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58">
        <v>1739</v>
      </c>
    </row>
    <row r="246" spans="1:288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58">
        <v>5544</v>
      </c>
    </row>
    <row r="247" spans="1:288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58">
        <v>1172</v>
      </c>
    </row>
    <row r="248" spans="1:288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58">
        <v>4644</v>
      </c>
    </row>
    <row r="249" spans="1:288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58">
        <v>275</v>
      </c>
    </row>
    <row r="250" spans="1:288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3">
        <v>14726</v>
      </c>
    </row>
    <row r="251" spans="1:288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58">
        <v>1235</v>
      </c>
    </row>
    <row r="252" spans="1:288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4">
        <v>218</v>
      </c>
    </row>
    <row r="253" spans="1:288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58">
        <v>3</v>
      </c>
    </row>
    <row r="254" spans="1:288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106">
        <v>1456</v>
      </c>
    </row>
    <row r="255" spans="1:288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65">
        <v>523366</v>
      </c>
    </row>
    <row r="256" spans="1:288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2">
        <v>23</v>
      </c>
    </row>
    <row r="257" spans="1:288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3">
        <v>23</v>
      </c>
    </row>
    <row r="258" spans="1:288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58">
        <v>129</v>
      </c>
    </row>
    <row r="259" spans="1:288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3">
        <v>129</v>
      </c>
    </row>
    <row r="260" spans="1:288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58">
        <v>800</v>
      </c>
    </row>
    <row r="261" spans="1:288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60">
        <v>0</v>
      </c>
    </row>
    <row r="262" spans="1:288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60">
        <v>166</v>
      </c>
    </row>
    <row r="263" spans="1:288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60">
        <v>590</v>
      </c>
    </row>
    <row r="264" spans="1:288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3">
        <v>1556</v>
      </c>
    </row>
    <row r="265" spans="1:288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58">
        <v>102</v>
      </c>
    </row>
    <row r="266" spans="1:288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58">
        <v>116</v>
      </c>
    </row>
    <row r="267" spans="1:288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4">
        <v>636</v>
      </c>
    </row>
    <row r="268" spans="1:288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106">
        <v>854</v>
      </c>
    </row>
    <row r="269" spans="1:288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65">
        <v>2562</v>
      </c>
    </row>
    <row r="270" spans="1:288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9">
        <v>3203</v>
      </c>
    </row>
    <row r="271" spans="1:288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4">
        <v>2526</v>
      </c>
    </row>
    <row r="272" spans="1:288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3">
        <v>5729</v>
      </c>
    </row>
    <row r="273" spans="1:288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58">
        <v>54683</v>
      </c>
    </row>
    <row r="274" spans="1:288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4">
        <v>4107</v>
      </c>
    </row>
    <row r="275" spans="1:288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3">
        <v>58790</v>
      </c>
    </row>
    <row r="276" spans="1:288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62">
        <v>6909</v>
      </c>
    </row>
    <row r="277" spans="1:288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3">
        <v>6909</v>
      </c>
    </row>
    <row r="278" spans="1:288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58">
        <v>301</v>
      </c>
    </row>
    <row r="279" spans="1:288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4">
        <v>37314</v>
      </c>
    </row>
    <row r="280" spans="1:288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58">
        <v>156611</v>
      </c>
    </row>
    <row r="281" spans="1:288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3">
        <v>194226</v>
      </c>
    </row>
    <row r="282" spans="1:288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58">
        <v>35759</v>
      </c>
    </row>
    <row r="283" spans="1:288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3">
        <v>35759</v>
      </c>
    </row>
    <row r="284" spans="1:288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4">
        <v>858</v>
      </c>
    </row>
    <row r="285" spans="1:288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4">
        <v>108</v>
      </c>
    </row>
    <row r="286" spans="1:288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4">
        <v>1906</v>
      </c>
    </row>
    <row r="287" spans="1:288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4">
        <v>606</v>
      </c>
    </row>
    <row r="288" spans="1:288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58">
        <v>2319</v>
      </c>
    </row>
    <row r="289" spans="1:288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58">
        <v>1583</v>
      </c>
    </row>
    <row r="290" spans="1:288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3">
        <v>7380</v>
      </c>
    </row>
    <row r="291" spans="1:288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4">
        <v>51112</v>
      </c>
    </row>
    <row r="292" spans="1:288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3">
        <v>51112</v>
      </c>
    </row>
    <row r="293" spans="1:288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58">
        <v>152</v>
      </c>
    </row>
    <row r="294" spans="1:288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63">
        <v>152</v>
      </c>
    </row>
    <row r="295" spans="1:288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4">
        <v>21261</v>
      </c>
    </row>
    <row r="296" spans="1:288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3">
        <v>21261</v>
      </c>
    </row>
    <row r="297" spans="1:288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58">
        <v>3061</v>
      </c>
    </row>
    <row r="298" spans="1:288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58">
        <v>23607</v>
      </c>
    </row>
    <row r="299" spans="1:288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4">
        <v>7925</v>
      </c>
    </row>
    <row r="300" spans="1:288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58">
        <v>1410</v>
      </c>
    </row>
    <row r="301" spans="1:288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3">
        <v>36003</v>
      </c>
    </row>
    <row r="302" spans="1:288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58">
        <v>31</v>
      </c>
    </row>
    <row r="303" spans="1:288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58">
        <v>2899</v>
      </c>
    </row>
    <row r="304" spans="1:288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58">
        <v>15635</v>
      </c>
    </row>
    <row r="305" spans="1:288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58">
        <v>5949</v>
      </c>
    </row>
    <row r="306" spans="1:288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4">
        <v>1442</v>
      </c>
    </row>
    <row r="307" spans="1:288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4">
        <v>1313</v>
      </c>
    </row>
    <row r="308" spans="1:288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58">
        <v>2520</v>
      </c>
    </row>
    <row r="309" spans="1:288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4">
        <v>2517</v>
      </c>
    </row>
    <row r="310" spans="1:288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4">
        <v>12177</v>
      </c>
    </row>
    <row r="311" spans="1:288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58">
        <v>114</v>
      </c>
    </row>
    <row r="312" spans="1:288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4">
        <v>3939</v>
      </c>
    </row>
    <row r="313" spans="1:288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58">
        <v>1315</v>
      </c>
    </row>
    <row r="314" spans="1:288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58">
        <v>706</v>
      </c>
    </row>
    <row r="315" spans="1:288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58">
        <v>409</v>
      </c>
    </row>
    <row r="316" spans="1:288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3">
        <v>50966</v>
      </c>
    </row>
    <row r="317" spans="1:288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58">
        <v>4053</v>
      </c>
    </row>
    <row r="318" spans="1:288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58">
        <v>2915</v>
      </c>
    </row>
    <row r="319" spans="1:288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58">
        <v>33988</v>
      </c>
    </row>
    <row r="320" spans="1:288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58">
        <v>130601</v>
      </c>
    </row>
    <row r="321" spans="1:288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3">
        <v>171557</v>
      </c>
    </row>
    <row r="322" spans="1:288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58">
        <v>648</v>
      </c>
    </row>
    <row r="323" spans="1:288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80">
        <v>28</v>
      </c>
    </row>
    <row r="324" spans="1:288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60">
        <v>39</v>
      </c>
    </row>
    <row r="325" spans="1:288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58">
        <v>3673</v>
      </c>
    </row>
    <row r="326" spans="1:288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58">
        <v>6765</v>
      </c>
    </row>
    <row r="327" spans="1:288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58">
        <v>9932</v>
      </c>
    </row>
    <row r="328" spans="1:288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3">
        <v>21085</v>
      </c>
    </row>
    <row r="329" spans="1:288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58">
        <v>6942</v>
      </c>
    </row>
    <row r="330" spans="1:288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3">
        <v>6942</v>
      </c>
    </row>
    <row r="331" spans="1:288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67">
        <v>667871</v>
      </c>
    </row>
    <row r="332" spans="1:288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9">
        <v>10089</v>
      </c>
    </row>
    <row r="333" spans="1:288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3">
        <v>10089</v>
      </c>
    </row>
    <row r="334" spans="1:288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58">
        <v>1000</v>
      </c>
    </row>
    <row r="335" spans="1:288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3">
        <v>1000</v>
      </c>
    </row>
    <row r="336" spans="1:288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58">
        <v>13229</v>
      </c>
    </row>
    <row r="337" spans="1:288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4">
        <v>17366</v>
      </c>
    </row>
    <row r="338" spans="1:288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4">
        <v>14</v>
      </c>
    </row>
    <row r="339" spans="1:288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58">
        <v>1042</v>
      </c>
    </row>
    <row r="340" spans="1:288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58">
        <v>4471</v>
      </c>
    </row>
    <row r="341" spans="1:288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3">
        <v>36122</v>
      </c>
    </row>
    <row r="342" spans="1:288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58">
        <v>4906</v>
      </c>
    </row>
    <row r="343" spans="1:288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3">
        <v>4906</v>
      </c>
    </row>
    <row r="344" spans="1:288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58">
        <v>110</v>
      </c>
    </row>
    <row r="345" spans="1:288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58">
        <v>590</v>
      </c>
    </row>
    <row r="346" spans="1:288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3">
        <v>700</v>
      </c>
    </row>
    <row r="347" spans="1:288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4">
        <v>37246</v>
      </c>
    </row>
    <row r="348" spans="1:288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58">
        <v>16143</v>
      </c>
    </row>
    <row r="349" spans="1:288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58">
        <v>1658</v>
      </c>
    </row>
    <row r="350" spans="1:288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106">
        <v>55047</v>
      </c>
    </row>
    <row r="351" spans="1:288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65">
        <v>107864</v>
      </c>
    </row>
    <row r="352" spans="1:288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B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2023-10-11T00:11:31Z</dcterms:modified>
</cp:coreProperties>
</file>