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<sst xmlns="http://schemas.openxmlformats.org/spreadsheetml/2006/main" count="348" uniqueCount="340">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</sst>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F2" sqref="F2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326</v>
      </c>
    </row>
    <row r="4" spans="1:907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31" t="s">
        <v>339</v>
      </c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39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</row>
    <row r="7" spans="1:907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</row>
    <row r="8" spans="1:907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</row>
    <row r="9" spans="1:907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</row>
    <row r="10" spans="1:907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</row>
    <row r="11" spans="1:907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</row>
    <row r="13" spans="1:907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</row>
    <row r="14" spans="1:907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</row>
    <row r="15" spans="1:907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</row>
    <row r="16" spans="1:907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</row>
    <row r="17" spans="1:907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</row>
    <row r="18" spans="1:907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</row>
    <row r="19" spans="1:907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</row>
    <row r="20" spans="1:907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</row>
    <row r="21" spans="1:907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</row>
    <row r="23" spans="1:907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</row>
    <row r="24" spans="1:907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</row>
    <row r="26" spans="1:907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</row>
    <row r="27" spans="1:907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</row>
    <row r="29" spans="1:907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</row>
    <row r="30" spans="1:907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</row>
    <row r="31" spans="1:907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</row>
    <row r="32" spans="1:907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</row>
    <row r="33" spans="1:907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</row>
    <row r="34" spans="1:907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</row>
    <row r="35" spans="1:907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</row>
    <row r="36" spans="1:907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</row>
    <row r="37" spans="1:907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</row>
    <row r="38" spans="1:907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</row>
    <row r="39" spans="1:907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</row>
    <row r="40" spans="1:907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</row>
    <row r="41" spans="1:907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</row>
    <row r="42" spans="1:907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</row>
    <row r="43" spans="1:907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</row>
    <row r="44" spans="1:907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</row>
    <row r="45" spans="1:907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7">
        <v>6305</v>
      </c>
      <c r="JD45" s="37">
        <v>6326</v>
      </c>
      <c r="JE45" s="37">
        <v>6413</v>
      </c>
      <c r="JF45" s="37">
        <v>6324</v>
      </c>
    </row>
    <row r="46" spans="1:907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</row>
    <row r="47" spans="1:907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</row>
    <row r="48" spans="1:907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6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</row>
    <row r="50" spans="1:266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</row>
    <row r="51" spans="1:266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</row>
    <row r="52" spans="1:266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</row>
    <row r="53" spans="1:266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</row>
    <row r="54" spans="1:266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</row>
    <row r="55" spans="1:266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</row>
    <row r="56" spans="1:266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</row>
    <row r="57" spans="1:266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</row>
    <row r="58" spans="1:266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</row>
    <row r="59" spans="1:266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  <c r="JF59" s="36">
        <v>5726</v>
      </c>
    </row>
    <row r="60" spans="1:266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</row>
    <row r="61" spans="1:266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8">
        <v>131</v>
      </c>
      <c r="JD61" s="38">
        <v>131</v>
      </c>
      <c r="JE61" s="38">
        <v>131</v>
      </c>
      <c r="JF61" s="38">
        <v>131</v>
      </c>
    </row>
    <row r="62" spans="1:266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</row>
    <row r="63" spans="1:266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</row>
    <row r="64" spans="1:266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</row>
    <row r="65" spans="1:907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</row>
    <row r="66" spans="1:907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</row>
    <row r="67" spans="1:907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</row>
    <row r="68" spans="1:907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</row>
    <row r="70" spans="1:907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</row>
    <row r="71" spans="1:907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</row>
    <row r="72" spans="1:907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</row>
    <row r="73" spans="1:907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</row>
    <row r="74" spans="1:907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</row>
    <row r="75" spans="1:907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35"/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2022-01-11T17:57:23Z</dcterms:modified>
</cp:coreProperties>
</file>