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radial_position_deviation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radial_position_deviation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t>
        </is>
      </c>
      <c r="E26" s="13" t="inlineStr">
        <is>
          <t>double</t>
        </is>
      </c>
      <c r="F26" s="13" t="inlineStr">
        <is>
          <t>time</t>
        </is>
      </c>
      <c r="G26" s="9" t="inlineStr">
        <is>
          <t>DIGGS</t>
        </is>
      </c>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2026-10-04T01:17:55Z</dcterms:modified>
  <cp:lastModifiedBy>Ponti, Daniel J</cp:lastModifiedBy>
</cp:coreProperties>
</file>