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t>
        </is>
      </c>
      <c r="D30" t="inlineStr">
        <is>
          <t>change_over_window</t>
        </is>
      </c>
      <c r="E30" t="inlineStr">
        <is>
          <t>diggs:series(($evidence/descendant-or-self::diggs:RIInstallationRecord[.//diggs:propertyClass/@codeSpace[ends-with(.,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evidence</t>
        </is>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2026-10-04T08:19:13Z</dcterms:modified>
  <cp:lastModifiedBy>Ponti, Daniel J</cp:lastModifiedBy>
</cp:coreProperties>
</file>