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15"/>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D5" t="inlineStr">
        <is>
          <t>direct</t>
        </is>
      </c>
      <c r="E5"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2026-10-04T10:09:29Z</dcterms:modified>
  <cp:lastModifiedBy>Dan Ponti</cp:lastModifiedBy>
  <cp:lastPrinted>2024-01-23T07:37:04Z</cp:lastPrinted>
</cp:coreProperties>
</file>