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<sst xmlns="http://schemas.openxmlformats.org/spreadsheetml/2006/main" count="1994" uniqueCount="449">
  <si>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</si>
  <si>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</si>
  <si>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</si>
  <si>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http://smart.who.int/hiv/StructureDefinition/HivGonorhoeaTest</t>
  </si>
  <si>
    <t>Version</t>
  </si>
  <si>
    <t>0.4.4</t>
  </si>
  <si>
    <t>Name</t>
  </si>
  <si>
    <t>HivGonorhoeaTest</t>
  </si>
  <si>
    <t>Title</t>
  </si>
  <si>
    <t>Gonorrhoea Test</t>
  </si>
  <si>
    <t>Status</t>
  </si>
  <si>
    <t>draft</t>
  </si>
  <si>
    <t>Experimental</t>
  </si>
  <si>
    <t>Date</t>
  </si>
  <si>
    <t>2025-12-08T16:41:10+00:00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</si>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</sst>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437</v>
      </c>
      <c r="L48" t="s" s="2">
        <v>438</v>
      </c>
      <c r="M48" t="s" s="2">
        <v>272</v>
      </c>
      <c r="N48" t="s" s="2">
        <v>439</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440</v>
      </c>
      <c r="AM48" t="s" s="2">
        <v>278</v>
      </c>
      <c r="AN48" t="s" s="2">
        <v>279</v>
      </c>
      <c r="AO48" t="s" s="2">
        <v>20</v>
      </c>
      <c r="AP48" t="s" s="2">
        <v>280</v>
      </c>
    </row>
    <row r="49" hidden="true">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hidden="true">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hidden="true">
      <c r="A51" t="s" s="2">
        <v>446</v>
      </c>
      <c r="B51" t="s" s="2">
        <v>446</v>
      </c>
      <c r="C51" s="2"/>
      <c r="D51" t="s" s="2">
        <v>20</v>
      </c>
      <c r="E51" s="2"/>
      <c r="F51" t="s" s="2">
        <v>80</v>
      </c>
      <c r="G51" t="s" s="2">
        <v>81</v>
      </c>
      <c r="H51" t="s" s="2">
        <v>20</v>
      </c>
      <c r="I51" t="s" s="2">
        <v>20</v>
      </c>
      <c r="J51" t="s" s="2">
        <v>20</v>
      </c>
      <c r="K51" t="s" s="2">
        <v>82</v>
      </c>
      <c r="L51" t="s" s="2">
        <v>447</v>
      </c>
      <c r="M51" t="s" s="2">
        <v>448</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2025-12-08T16:51:08Z</dcterms:created>
  <dc:creator>Apache POI</dc:creator>
</cp:coreProperties>
</file>