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710c1173fdc4011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Active Accounts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0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H2" totalsRowShown="0">
  <x:autoFilter ref="A1:H2"/>
  <x:tableColumns count="8">
    <x:tableColumn id="1" name="(Do Not Modify) Account"/>
    <x:tableColumn id="2" name="(Do Not Modify) Row Checksum"/>
    <x:tableColumn id="3" name="(Do Not Modify) Modified On"/>
    <x:tableColumn id="4" name="Account Name"/>
    <x:tableColumn id="5" name="Main Phone"/>
    <x:tableColumn id="6" name="Address 1: City"/>
    <x:tableColumn id="7" name="Primary Contact"/>
    <x:tableColumn id="8" name="Email (Primary Contact) (Contact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account:pr4L/sE8zigxFBdxjbvLAoylMj1WSv2HorKdSusxa7uCdXHbKFFvg5cH9aTvePg5w4dP4FKy0eFpVn6aMF9n4A==:accountid=%28Do%20Not%20Modify%29%20Account&amp;checksumLogicalName=%28Do%20Not%20Modify%29%20Row%20Checksum&amp;modifiedon=%28Do%20Not%20Modify%29%20Modified%20On&amp;name=Account%20Name&amp;telephone1=Main%20Phone&amp;address1_city=Address%201%3a%20City&amp;primarycontactid=Primary%20Contact&amp;7befeabe-bf01-4207-97f8-7a96e05d2332.emailaddress1=Email%20%28Primary%20Contact%29%20%28Contact%29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H2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4" style="5" hidden="0" customWidth="1"/>
    <x:col min="6" max="6" width="14" style="6" hidden="0" customWidth="1"/>
    <x:col min="7" max="7" width="21" style="7" hidden="0" customWidth="1"/>
    <x:col min="8" max="8" width="21" style="8" hidden="0" customWidth="1"/>
  </x:cols>
  <x:sheetData>
    <x:row r="1" hidden="0">
      <x:c r="A1" t="inlineStr">
        <x:is>
          <x:t xml:space="preserve">(Do Not Modify) Account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Account Name</x:t>
        </x:is>
      </x:c>
      <x:c r="E1" t="inlineStr">
        <x:is>
          <x:t xml:space="preserve">Main Phone</x:t>
        </x:is>
      </x:c>
      <x:c r="F1" t="inlineStr">
        <x:is>
          <x:t xml:space="preserve">Address 1: City</x:t>
        </x:is>
      </x:c>
      <x:c r="G1" t="inlineStr">
        <x:is>
          <x:t xml:space="preserve">Primary Contact</x:t>
        </x:is>
      </x:c>
      <x:c r="H1" t="inlineStr">
        <x:is>
          <x:t xml:space="preserve">Email (Primary Contact) (Contact)</x:t>
        </x:is>
      </x:c>
    </x:row>
    <x:row r="2" hidden="0">
      <x:c r="A2" s="1" t="inlineStr">
        <x:is>
          <x:t xml:space="preserve">7751cf1f-f134-e911-a959-000d3a454977</x:t>
        </x:is>
      </x:c>
      <x:c r="B2" s="2" t="inlineStr">
        <x:is>
          <x:t xml:space="preserve">Qn2iLZ8Bv/48cuV6iWpoPaNUEJEtC0UxyztBRLaIxiOsqXVR597C/am3hLrPYMXYYpV1J55PKTnU9iFMzUJN5A==</x:t>
        </x:is>
      </x:c>
      <x:c r="C2" s="3">
        <x:v>43566.2682986111</x:v>
      </x:c>
      <x:c r="D2" s="4" t="inlineStr">
        <x:is>
          <x:t xml:space="preserve">Demo-Account</x:t>
        </x:is>
      </x:c>
      <x:c r="E2" s="5"/>
      <x:c r="F2" s="6" t="inlineStr">
        <x:is>
          <x:t xml:space="preserve">Karlsruhe</x:t>
        </x:is>
      </x:c>
      <x:c r="G2" s="7"/>
      <x:c r="H2" s="8"/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60 characters long." promptTitle="Text (required)" prompt="Maximum Length: 160 characters." sqref="D2:D1048576">
      <x:formula1>160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E2:E1048576">
      <x:formula1>50</x:formula1>
    </x:dataValidation>
    <x: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F2:F1048576">
      <x:formula1>80</x:formula1>
    </x:dataValidation>
    <x:dataValidation type="none" allowBlank="1" showInputMessage="1" showErrorMessage="1" errorTitle="" error=" " promptTitle="Lookup" prompt="This Primary Contact record must already exist in Microsoft Dynamics 365 or in this source file." sqref="G2:G1048576"/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H2:H1048576">
      <x:formula1>100</x:formula1>
    </x:dataValidation>
  </x:dataValidations>
  <x:tableParts count="1">
    <x:tablePart xmlns:r="http://schemas.openxmlformats.org/officeDocument/2006/relationships" r:id="dataSheet"/>
  </x:tableParts>
</x:worksheet>
</file>