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5972d3abc48ce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Contact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49"/>
    <x:xf numFmtId="49"/>
    <x:xf numFmtId="0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(Do Not Modify) Contact"/>
    <x:tableColumn id="2" name="(Do Not Modify) Row Checksum"/>
    <x:tableColumn id="3" name="(Do Not Modify) Modified On"/>
    <x:tableColumn id="4" name=" Full Name"/>
    <x:tableColumn id="5" name="First Name"/>
    <x:tableColumn id="6" name="Middle Name"/>
    <x:tableColumn id="7" name="Last Name"/>
    <x:tableColumn id="8" name="Email"/>
    <x:tableColumn id="9" name="Company Name"/>
    <x:tableColumn id="10" name="Business Phon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ontact:U0WsKU2mNqghzvEqw4Y13bf/KcRCUS+fl829ndWfJk4romoq9xOrY0+K9ZW6U1A9Xk2OScG4JLe2/VFKgrjlrA==:contactid=%28Do%20Not%20Modify%29%20Contact&amp;checksumLogicalName=%28Do%20Not%20Modify%29%20Row%20Checksum&amp;modifiedon=%28Do%20Not%20Modify%29%20Modified%20On&amp;fullname=%20Full%20Name&amp;firstname=First%20Name&amp;middlename=Middle%20Name&amp;lastname=Last%20Name&amp;emailaddress1=Email&amp;parentcustomerid=Company%20Name&amp;telephone1=Business%20Phone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J2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4" style="5" hidden="0" customWidth="1"/>
    <x:col min="6" max="6" width="14" style="6" hidden="0" customWidth="1"/>
    <x:col min="7" max="7" width="14" style="7" hidden="0" customWidth="1"/>
    <x:col min="8" max="8" width="21" style="8" hidden="0" customWidth="1"/>
    <x:col min="9" max="9" width="21" style="9" hidden="0" customWidth="1"/>
    <x:col min="10" max="10" width="17" style="10" hidden="0" customWidth="1"/>
  </x:cols>
  <x:sheetData>
    <x:row r="1" hidden="0">
      <x:c r="A1" t="inlineStr">
        <x:is>
          <x:t xml:space="preserve">(Do Not Modify) Contact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 Full Name</x:t>
        </x:is>
      </x:c>
      <x:c r="E1" t="inlineStr">
        <x:is>
          <x:t xml:space="preserve">First Name</x:t>
        </x:is>
      </x:c>
      <x:c r="F1" t="inlineStr">
        <x:is>
          <x:t xml:space="preserve">Middle Name</x:t>
        </x:is>
      </x:c>
      <x:c r="G1" t="inlineStr">
        <x:is>
          <x:t xml:space="preserve">Last Name</x:t>
        </x:is>
      </x:c>
      <x:c r="H1" t="inlineStr">
        <x:is>
          <x:t xml:space="preserve">Email</x:t>
        </x:is>
      </x:c>
      <x:c r="I1" t="inlineStr">
        <x:is>
          <x:t xml:space="preserve">Company Name</x:t>
        </x:is>
      </x:c>
      <x:c r="J1" t="inlineStr">
        <x:is>
          <x:t xml:space="preserve">Business Phone</x:t>
        </x:is>
      </x:c>
    </x:row>
    <x:row r="2" hidden="0">
      <x:c r="A2" s="1" t="inlineStr">
        <x:is>
          <x:t xml:space="preserve">e6a73f0e-225c-e911-a961-000d3a454f67</x:t>
        </x:is>
      </x:c>
      <x:c r="B2" s="2" t="inlineStr">
        <x:is>
          <x:t xml:space="preserve">kNdciYBy57BHbCJvBCMVJbMB2xNzfAmzA4yuwrbw3jNJKfaX6v9TdreRprfsVYXQiEtlaRMVGmcSkJ5DVX33OQ==</x:t>
        </x:is>
      </x:c>
      <x:c r="C2" s="3">
        <x:v>43798.6153125</x:v>
      </x:c>
      <x:c r="D2" s="4" t="inlineStr">
        <x:is>
          <x:t xml:space="preserve">Demorian Demoti</x:t>
        </x:is>
      </x:c>
      <x:c r="E2" s="5" t="inlineStr">
        <x:is>
          <x:t xml:space="preserve">Demorian</x:t>
        </x:is>
      </x:c>
      <x:c r="F2" s="6"/>
      <x:c r="G2" s="7" t="inlineStr">
        <x:is>
          <x:t xml:space="preserve">Demoti</x:t>
        </x:is>
      </x:c>
      <x:c r="H2" s="8"/>
      <x:c r="I2" s="9" t="inlineStr">
        <x:is>
          <x:t xml:space="preserve">Demo-Account</x:t>
        </x:is>
      </x:c>
      <x:c r="J2" s="10"/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1" showInputMessage="1" showErrorMessage="1" errorTitle="Length Exceeded" error="This value must be less than or equal to 160 characters long." promptTitle="Text" prompt="Maximum Length: 160 characters." sqref="D2:D1048576">
      <x:formula1>160</x:formula1>
    </x:dataValidation>
    <x: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E2:E1048576">
      <x:formula1>50</x:formula1>
    </x:dataValidation>
    <x: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F2:F1048576">
      <x:formula1>50</x:formula1>
    </x:dataValidation>
    <x:dataValidation type="textLength" operator="lessThanOrEqual" allowBlank="0" showInputMessage="1" showErrorMessage="1" errorTitle="Length Exceeded" error="This value must be less than or equal to 50 characters long." promptTitle="Text (required)" prompt="Maximum Length: 50 characters." sqref="G2:G1048576">
      <x:formula1>50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H2:H1048576">
      <x:formula1>100</x:formula1>
    </x:dataValidation>
    <x:dataValidation type="none" allowBlank="1" showInputMessage="1" showErrorMessage="1" errorTitle="" error=" " promptTitle="Lookup" prompt="This Company Name record must already exist in Microsoft Dynamics 365 or in this source file." sqref="I2:I1048576"/>
    <x: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J2:J1048576">
      <x:formula1>50</x:formula1>
    </x:dataValidation>
  </x:dataValidations>
  <x:tableParts count="1">
    <x:tablePart xmlns:r="http://schemas.openxmlformats.org/officeDocument/2006/relationships" r:id="dataSheet"/>
  </x:tableParts>
</x:worksheet>
</file>