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251C8EB8-16D8-4C21-BE4F-5EC02E926F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<sst xmlns="http://schemas.openxmlformats.org/spreadsheetml/2006/main" count="4004" uniqueCount="2006">
  <si>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</si>
  <si>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</si>
  <si>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</si>
  <si>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</si>
  <si>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</si>
  <si>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RoleGroup7</t>
  </si>
  <si>
    <t>User39001</t>
  </si>
  <si>
    <t>User39002</t>
  </si>
  <si>
    <t>User39003</t>
  </si>
  <si>
    <t>User39004</t>
  </si>
  <si>
    <t>User39005</t>
  </si>
  <si>
    <t>User39006</t>
  </si>
  <si>
    <t>User39007</t>
  </si>
  <si>
    <t>User39008</t>
  </si>
  <si>
    <t>User39009</t>
  </si>
  <si>
    <t>User39010</t>
  </si>
  <si>
    <t>User39011</t>
  </si>
  <si>
    <t>User39012</t>
  </si>
  <si>
    <t>User39013</t>
  </si>
  <si>
    <t>User39014</t>
  </si>
  <si>
    <t>User39015</t>
  </si>
  <si>
    <t>User39016</t>
  </si>
  <si>
    <t>User39017</t>
  </si>
  <si>
    <t>User39018</t>
  </si>
  <si>
    <t>User39019</t>
  </si>
  <si>
    <t>User39020</t>
  </si>
  <si>
    <t>User39021</t>
  </si>
  <si>
    <t>User39022</t>
  </si>
  <si>
    <t>User39023</t>
  </si>
  <si>
    <t>User39024</t>
  </si>
  <si>
    <t>User39025</t>
  </si>
  <si>
    <t>User39026</t>
  </si>
  <si>
    <t>User39027</t>
  </si>
  <si>
    <t>User39028</t>
  </si>
  <si>
    <t>User39029</t>
  </si>
  <si>
    <t>User39030</t>
  </si>
  <si>
    <t>User39031</t>
  </si>
  <si>
    <t>User39032</t>
  </si>
  <si>
    <t>User39033</t>
  </si>
  <si>
    <t>User39034</t>
  </si>
  <si>
    <t>User39035</t>
  </si>
  <si>
    <t>User39036</t>
  </si>
  <si>
    <t>User39037</t>
  </si>
  <si>
    <t>User39038</t>
  </si>
  <si>
    <t>User39039</t>
  </si>
  <si>
    <t>User39040</t>
  </si>
  <si>
    <t>User39041</t>
  </si>
  <si>
    <t>User39042</t>
  </si>
  <si>
    <t>User39043</t>
  </si>
  <si>
    <t>User39044</t>
  </si>
  <si>
    <t>User39045</t>
  </si>
  <si>
    <t>User39046</t>
  </si>
  <si>
    <t>User39047</t>
  </si>
  <si>
    <t>User39048</t>
  </si>
  <si>
    <t>User39049</t>
  </si>
  <si>
    <t>User39050</t>
  </si>
  <si>
    <t>User39051</t>
  </si>
  <si>
    <t>User39052</t>
  </si>
  <si>
    <t>User39053</t>
  </si>
  <si>
    <t>User39054</t>
  </si>
  <si>
    <t>User39055</t>
  </si>
  <si>
    <t>User39056</t>
  </si>
  <si>
    <t>User39057</t>
  </si>
  <si>
    <t>User39058</t>
  </si>
  <si>
    <t>User39059</t>
  </si>
  <si>
    <t>User39060</t>
  </si>
  <si>
    <t>User39061</t>
  </si>
  <si>
    <t>User39062</t>
  </si>
  <si>
    <t>User39063</t>
  </si>
  <si>
    <t>User39064</t>
  </si>
  <si>
    <t>User39065</t>
  </si>
  <si>
    <t>User39066</t>
  </si>
  <si>
    <t>User39067</t>
  </si>
  <si>
    <t>User39068</t>
  </si>
  <si>
    <t>User39069</t>
  </si>
  <si>
    <t>User39070</t>
  </si>
  <si>
    <t>User39071</t>
  </si>
  <si>
    <t>User39072</t>
  </si>
  <si>
    <t>User39073</t>
  </si>
  <si>
    <t>User39074</t>
  </si>
  <si>
    <t>User39075</t>
  </si>
  <si>
    <t>User39076</t>
  </si>
  <si>
    <t>User39077</t>
  </si>
  <si>
    <t>User39078</t>
  </si>
  <si>
    <t>User39079</t>
  </si>
  <si>
    <t>User39080</t>
  </si>
  <si>
    <t>User39081</t>
  </si>
  <si>
    <t>User39082</t>
  </si>
  <si>
    <t>User39083</t>
  </si>
  <si>
    <t>User39084</t>
  </si>
  <si>
    <t>User39085</t>
  </si>
  <si>
    <t>User39086</t>
  </si>
  <si>
    <t>User39087</t>
  </si>
  <si>
    <t>User39088</t>
  </si>
  <si>
    <t>User39089</t>
  </si>
  <si>
    <t>User39090</t>
  </si>
  <si>
    <t>User39091</t>
  </si>
  <si>
    <t>User39092</t>
  </si>
  <si>
    <t>User39093</t>
  </si>
  <si>
    <t>User39094</t>
  </si>
  <si>
    <t>User39095</t>
  </si>
  <si>
    <t>User39096</t>
  </si>
  <si>
    <t>User39097</t>
  </si>
  <si>
    <t>User39098</t>
  </si>
  <si>
    <t>User39099</t>
  </si>
  <si>
    <t>User39100</t>
  </si>
  <si>
    <t>User39101</t>
  </si>
  <si>
    <t>User39102</t>
  </si>
  <si>
    <t>User39103</t>
  </si>
  <si>
    <t>User39104</t>
  </si>
  <si>
    <t>User39105</t>
  </si>
  <si>
    <t>User39106</t>
  </si>
  <si>
    <t>User39107</t>
  </si>
  <si>
    <t>User39108</t>
  </si>
  <si>
    <t>User39109</t>
  </si>
  <si>
    <t>User39110</t>
  </si>
  <si>
    <t>User39111</t>
  </si>
  <si>
    <t>User39112</t>
  </si>
  <si>
    <t>User39113</t>
  </si>
  <si>
    <t>User39114</t>
  </si>
  <si>
    <t>User39115</t>
  </si>
  <si>
    <t>User39116</t>
  </si>
  <si>
    <t>User39117</t>
  </si>
  <si>
    <t>User39118</t>
  </si>
  <si>
    <t>User39119</t>
  </si>
  <si>
    <t>User39120</t>
  </si>
  <si>
    <t>User39121</t>
  </si>
  <si>
    <t>User39122</t>
  </si>
  <si>
    <t>User39123</t>
  </si>
  <si>
    <t>User39124</t>
  </si>
  <si>
    <t>User39125</t>
  </si>
  <si>
    <t>User39126</t>
  </si>
  <si>
    <t>User39127</t>
  </si>
  <si>
    <t>User39128</t>
  </si>
  <si>
    <t>User39129</t>
  </si>
  <si>
    <t>User39130</t>
  </si>
  <si>
    <t>User39131</t>
  </si>
  <si>
    <t>User39132</t>
  </si>
  <si>
    <t>User39133</t>
  </si>
  <si>
    <t>User39134</t>
  </si>
  <si>
    <t>User39135</t>
  </si>
  <si>
    <t>User39136</t>
  </si>
  <si>
    <t>User39137</t>
  </si>
  <si>
    <t>User39138</t>
  </si>
  <si>
    <t>User39139</t>
  </si>
  <si>
    <t>User39140</t>
  </si>
  <si>
    <t>User39141</t>
  </si>
  <si>
    <t>User39142</t>
  </si>
  <si>
    <t>User39143</t>
  </si>
  <si>
    <t>User39144</t>
  </si>
  <si>
    <t>User39145</t>
  </si>
  <si>
    <t>User39146</t>
  </si>
  <si>
    <t>User39147</t>
  </si>
  <si>
    <t>User39148</t>
  </si>
  <si>
    <t>User39149</t>
  </si>
  <si>
    <t>User39150</t>
  </si>
  <si>
    <t>User39151</t>
  </si>
  <si>
    <t>User39152</t>
  </si>
  <si>
    <t>User39153</t>
  </si>
  <si>
    <t>User39154</t>
  </si>
  <si>
    <t>User39155</t>
  </si>
  <si>
    <t>User39156</t>
  </si>
  <si>
    <t>User39157</t>
  </si>
  <si>
    <t>User39158</t>
  </si>
  <si>
    <t>User39159</t>
  </si>
  <si>
    <t>User39160</t>
  </si>
  <si>
    <t>User39161</t>
  </si>
  <si>
    <t>User39162</t>
  </si>
  <si>
    <t>User39163</t>
  </si>
  <si>
    <t>User39164</t>
  </si>
  <si>
    <t>User39165</t>
  </si>
  <si>
    <t>User39166</t>
  </si>
  <si>
    <t>User39167</t>
  </si>
  <si>
    <t>User39168</t>
  </si>
  <si>
    <t>User39169</t>
  </si>
  <si>
    <t>User39170</t>
  </si>
  <si>
    <t>User39171</t>
  </si>
  <si>
    <t>User39172</t>
  </si>
  <si>
    <t>User39173</t>
  </si>
  <si>
    <t>User39174</t>
  </si>
  <si>
    <t>User39175</t>
  </si>
  <si>
    <t>User39176</t>
  </si>
  <si>
    <t>User39177</t>
  </si>
  <si>
    <t>User39178</t>
  </si>
  <si>
    <t>User39179</t>
  </si>
  <si>
    <t>User39180</t>
  </si>
  <si>
    <t>User39181</t>
  </si>
  <si>
    <t>User39182</t>
  </si>
  <si>
    <t>User39183</t>
  </si>
  <si>
    <t>User39184</t>
  </si>
  <si>
    <t>User39185</t>
  </si>
  <si>
    <t>User39186</t>
  </si>
  <si>
    <t>User39187</t>
  </si>
  <si>
    <t>User39188</t>
  </si>
  <si>
    <t>User39189</t>
  </si>
  <si>
    <t>User39190</t>
  </si>
  <si>
    <t>User39191</t>
  </si>
  <si>
    <t>User39192</t>
  </si>
  <si>
    <t>User39193</t>
  </si>
  <si>
    <t>User39194</t>
  </si>
  <si>
    <t>User39195</t>
  </si>
  <si>
    <t>User39196</t>
  </si>
  <si>
    <t>User39197</t>
  </si>
  <si>
    <t>User39198</t>
  </si>
  <si>
    <t>User39199</t>
  </si>
  <si>
    <t>User39200</t>
  </si>
  <si>
    <t>User39201</t>
  </si>
  <si>
    <t>User39202</t>
  </si>
  <si>
    <t>User39203</t>
  </si>
  <si>
    <t>User39204</t>
  </si>
  <si>
    <t>User39205</t>
  </si>
  <si>
    <t>User39206</t>
  </si>
  <si>
    <t>User39207</t>
  </si>
  <si>
    <t>User39208</t>
  </si>
  <si>
    <t>User39209</t>
  </si>
  <si>
    <t>User39210</t>
  </si>
  <si>
    <t>User39211</t>
  </si>
  <si>
    <t>User39212</t>
  </si>
  <si>
    <t>User39213</t>
  </si>
  <si>
    <t>User39214</t>
  </si>
  <si>
    <t>User39215</t>
  </si>
  <si>
    <t>User39216</t>
  </si>
  <si>
    <t>User39217</t>
  </si>
  <si>
    <t>User39218</t>
  </si>
  <si>
    <t>User39219</t>
  </si>
  <si>
    <t>User39220</t>
  </si>
  <si>
    <t>User39221</t>
  </si>
  <si>
    <t>User39222</t>
  </si>
  <si>
    <t>User39223</t>
  </si>
  <si>
    <t>User39224</t>
  </si>
  <si>
    <t>User39225</t>
  </si>
  <si>
    <t>User39226</t>
  </si>
  <si>
    <t>User39227</t>
  </si>
  <si>
    <t>User39228</t>
  </si>
  <si>
    <t>User39229</t>
  </si>
  <si>
    <t>User39230</t>
  </si>
  <si>
    <t>User39231</t>
  </si>
  <si>
    <t>User39232</t>
  </si>
  <si>
    <t>User39233</t>
  </si>
  <si>
    <t>User39234</t>
  </si>
  <si>
    <t>User39235</t>
  </si>
  <si>
    <t>User39236</t>
  </si>
  <si>
    <t>User39237</t>
  </si>
  <si>
    <t>User39238</t>
  </si>
  <si>
    <t>User39239</t>
  </si>
  <si>
    <t>User39240</t>
  </si>
  <si>
    <t>User39241</t>
  </si>
  <si>
    <t>User39242</t>
  </si>
  <si>
    <t>User39243</t>
  </si>
  <si>
    <t>User39244</t>
  </si>
  <si>
    <t>User39245</t>
  </si>
  <si>
    <t>User39246</t>
  </si>
  <si>
    <t>User39247</t>
  </si>
  <si>
    <t>User39248</t>
  </si>
  <si>
    <t>User39249</t>
  </si>
  <si>
    <t>User39250</t>
  </si>
  <si>
    <t>User39251</t>
  </si>
  <si>
    <t>User39252</t>
  </si>
  <si>
    <t>User39253</t>
  </si>
  <si>
    <t>User39254</t>
  </si>
  <si>
    <t>User39255</t>
  </si>
  <si>
    <t>User39256</t>
  </si>
  <si>
    <t>User39257</t>
  </si>
  <si>
    <t>User39258</t>
  </si>
  <si>
    <t>User39259</t>
  </si>
  <si>
    <t>User39260</t>
  </si>
  <si>
    <t>User39261</t>
  </si>
  <si>
    <t>User39262</t>
  </si>
  <si>
    <t>User39263</t>
  </si>
  <si>
    <t>User39264</t>
  </si>
  <si>
    <t>User39265</t>
  </si>
  <si>
    <t>User39266</t>
  </si>
  <si>
    <t>User39267</t>
  </si>
  <si>
    <t>User39268</t>
  </si>
  <si>
    <t>User39269</t>
  </si>
  <si>
    <t>User39270</t>
  </si>
  <si>
    <t>User39271</t>
  </si>
  <si>
    <t>User39272</t>
  </si>
  <si>
    <t>User39273</t>
  </si>
  <si>
    <t>User39274</t>
  </si>
  <si>
    <t>User39275</t>
  </si>
  <si>
    <t>User39276</t>
  </si>
  <si>
    <t>User39277</t>
  </si>
  <si>
    <t>User39278</t>
  </si>
  <si>
    <t>User39279</t>
  </si>
  <si>
    <t>User39280</t>
  </si>
  <si>
    <t>User39281</t>
  </si>
  <si>
    <t>User39282</t>
  </si>
  <si>
    <t>User39283</t>
  </si>
  <si>
    <t>User39284</t>
  </si>
  <si>
    <t>User39285</t>
  </si>
  <si>
    <t>User39286</t>
  </si>
  <si>
    <t>User39287</t>
  </si>
  <si>
    <t>User39288</t>
  </si>
  <si>
    <t>User39289</t>
  </si>
  <si>
    <t>User39290</t>
  </si>
  <si>
    <t>User39291</t>
  </si>
  <si>
    <t>User39292</t>
  </si>
  <si>
    <t>User39293</t>
  </si>
  <si>
    <t>User39294</t>
  </si>
  <si>
    <t>User39295</t>
  </si>
  <si>
    <t>User39296</t>
  </si>
  <si>
    <t>User39297</t>
  </si>
  <si>
    <t>User39298</t>
  </si>
  <si>
    <t>User39299</t>
  </si>
  <si>
    <t>User39300</t>
  </si>
  <si>
    <t>User39301</t>
  </si>
  <si>
    <t>User39302</t>
  </si>
  <si>
    <t>User39303</t>
  </si>
  <si>
    <t>User39304</t>
  </si>
  <si>
    <t>User39305</t>
  </si>
  <si>
    <t>User39306</t>
  </si>
  <si>
    <t>User39307</t>
  </si>
  <si>
    <t>User39308</t>
  </si>
  <si>
    <t>User39309</t>
  </si>
  <si>
    <t>User39310</t>
  </si>
  <si>
    <t>User39311</t>
  </si>
  <si>
    <t>User39312</t>
  </si>
  <si>
    <t>User39313</t>
  </si>
  <si>
    <t>User39314</t>
  </si>
  <si>
    <t>User39315</t>
  </si>
  <si>
    <t>User39316</t>
  </si>
  <si>
    <t>User39317</t>
  </si>
  <si>
    <t>User39318</t>
  </si>
  <si>
    <t>User39319</t>
  </si>
  <si>
    <t>User39320</t>
  </si>
  <si>
    <t>User39321</t>
  </si>
  <si>
    <t>User39322</t>
  </si>
  <si>
    <t>User39323</t>
  </si>
  <si>
    <t>User39324</t>
  </si>
  <si>
    <t>User39325</t>
  </si>
  <si>
    <t>User39326</t>
  </si>
  <si>
    <t>User39327</t>
  </si>
  <si>
    <t>User39328</t>
  </si>
  <si>
    <t>User39329</t>
  </si>
  <si>
    <t>User39330</t>
  </si>
  <si>
    <t>User39331</t>
  </si>
  <si>
    <t>User39332</t>
  </si>
  <si>
    <t>User39333</t>
  </si>
  <si>
    <t>User39334</t>
  </si>
  <si>
    <t>User39335</t>
  </si>
  <si>
    <t>User39336</t>
  </si>
  <si>
    <t>User39337</t>
  </si>
  <si>
    <t>User39338</t>
  </si>
  <si>
    <t>User39339</t>
  </si>
  <si>
    <t>User39340</t>
  </si>
  <si>
    <t>User39341</t>
  </si>
  <si>
    <t>User39342</t>
  </si>
  <si>
    <t>User39343</t>
  </si>
  <si>
    <t>User39344</t>
  </si>
  <si>
    <t>User39345</t>
  </si>
  <si>
    <t>User39346</t>
  </si>
  <si>
    <t>User39347</t>
  </si>
  <si>
    <t>User39348</t>
  </si>
  <si>
    <t>User39349</t>
  </si>
  <si>
    <t>User39350</t>
  </si>
  <si>
    <t>User39351</t>
  </si>
  <si>
    <t>User39352</t>
  </si>
  <si>
    <t>User39353</t>
  </si>
  <si>
    <t>User39354</t>
  </si>
  <si>
    <t>User39355</t>
  </si>
  <si>
    <t>User39356</t>
  </si>
  <si>
    <t>User39357</t>
  </si>
  <si>
    <t>User39358</t>
  </si>
  <si>
    <t>User39359</t>
  </si>
  <si>
    <t>User39360</t>
  </si>
  <si>
    <t>User39361</t>
  </si>
  <si>
    <t>User39362</t>
  </si>
  <si>
    <t>User39363</t>
  </si>
  <si>
    <t>User39364</t>
  </si>
  <si>
    <t>User39365</t>
  </si>
  <si>
    <t>User39366</t>
  </si>
  <si>
    <t>User39367</t>
  </si>
  <si>
    <t>User39368</t>
  </si>
  <si>
    <t>User39369</t>
  </si>
  <si>
    <t>User39370</t>
  </si>
  <si>
    <t>User39371</t>
  </si>
  <si>
    <t>User39372</t>
  </si>
  <si>
    <t>User39373</t>
  </si>
  <si>
    <t>User39374</t>
  </si>
  <si>
    <t>User39375</t>
  </si>
  <si>
    <t>User39376</t>
  </si>
  <si>
    <t>User39377</t>
  </si>
  <si>
    <t>User39378</t>
  </si>
  <si>
    <t>User39379</t>
  </si>
  <si>
    <t>User39380</t>
  </si>
  <si>
    <t>User39381</t>
  </si>
  <si>
    <t>User39382</t>
  </si>
  <si>
    <t>User39383</t>
  </si>
  <si>
    <t>User39384</t>
  </si>
  <si>
    <t>User39385</t>
  </si>
  <si>
    <t>User39386</t>
  </si>
  <si>
    <t>User39387</t>
  </si>
  <si>
    <t>User39388</t>
  </si>
  <si>
    <t>User39389</t>
  </si>
  <si>
    <t>User39390</t>
  </si>
  <si>
    <t>User39391</t>
  </si>
  <si>
    <t>User39392</t>
  </si>
  <si>
    <t>User39393</t>
  </si>
  <si>
    <t>User39394</t>
  </si>
  <si>
    <t>User39395</t>
  </si>
  <si>
    <t>User39396</t>
  </si>
  <si>
    <t>User39397</t>
  </si>
  <si>
    <t>User39398</t>
  </si>
  <si>
    <t>User39399</t>
  </si>
  <si>
    <t>User39400</t>
  </si>
  <si>
    <t>User39401</t>
  </si>
  <si>
    <t>User39402</t>
  </si>
  <si>
    <t>User39403</t>
  </si>
  <si>
    <t>User39404</t>
  </si>
  <si>
    <t>User39405</t>
  </si>
  <si>
    <t>User39406</t>
  </si>
  <si>
    <t>User39407</t>
  </si>
  <si>
    <t>User39408</t>
  </si>
  <si>
    <t>User39409</t>
  </si>
  <si>
    <t>User39410</t>
  </si>
  <si>
    <t>User39411</t>
  </si>
  <si>
    <t>User39412</t>
  </si>
  <si>
    <t>User39413</t>
  </si>
  <si>
    <t>User39414</t>
  </si>
  <si>
    <t>User39415</t>
  </si>
  <si>
    <t>User39416</t>
  </si>
  <si>
    <t>User39417</t>
  </si>
  <si>
    <t>User39418</t>
  </si>
  <si>
    <t>User39419</t>
  </si>
  <si>
    <t>User39420</t>
  </si>
  <si>
    <t>User39421</t>
  </si>
  <si>
    <t>User39422</t>
  </si>
  <si>
    <t>User39423</t>
  </si>
  <si>
    <t>User39424</t>
  </si>
  <si>
    <t>User39425</t>
  </si>
  <si>
    <t>User39426</t>
  </si>
  <si>
    <t>User39427</t>
  </si>
  <si>
    <t>User39428</t>
  </si>
  <si>
    <t>User39429</t>
  </si>
  <si>
    <t>User39430</t>
  </si>
  <si>
    <t>User39431</t>
  </si>
  <si>
    <t>User39432</t>
  </si>
  <si>
    <t>User39433</t>
  </si>
  <si>
    <t>User39434</t>
  </si>
  <si>
    <t>User39435</t>
  </si>
  <si>
    <t>User39436</t>
  </si>
  <si>
    <t>User39437</t>
  </si>
  <si>
    <t>User39438</t>
  </si>
  <si>
    <t>User39439</t>
  </si>
  <si>
    <t>User39440</t>
  </si>
  <si>
    <t>User39441</t>
  </si>
  <si>
    <t>User39442</t>
  </si>
  <si>
    <t>User39443</t>
  </si>
  <si>
    <t>User39444</t>
  </si>
  <si>
    <t>User39445</t>
  </si>
  <si>
    <t>User39446</t>
  </si>
  <si>
    <t>User39447</t>
  </si>
  <si>
    <t>User39448</t>
  </si>
  <si>
    <t>User39449</t>
  </si>
  <si>
    <t>User39450</t>
  </si>
  <si>
    <t>User39451</t>
  </si>
  <si>
    <t>User39452</t>
  </si>
  <si>
    <t>User39453</t>
  </si>
  <si>
    <t>User39454</t>
  </si>
  <si>
    <t>User39455</t>
  </si>
  <si>
    <t>User39456</t>
  </si>
  <si>
    <t>User39457</t>
  </si>
  <si>
    <t>User39458</t>
  </si>
  <si>
    <t>User39459</t>
  </si>
  <si>
    <t>User39460</t>
  </si>
  <si>
    <t>User39461</t>
  </si>
  <si>
    <t>User39462</t>
  </si>
  <si>
    <t>User39463</t>
  </si>
  <si>
    <t>User39464</t>
  </si>
  <si>
    <t>User39465</t>
  </si>
  <si>
    <t>User39466</t>
  </si>
  <si>
    <t>User39467</t>
  </si>
  <si>
    <t>User39468</t>
  </si>
  <si>
    <t>User39469</t>
  </si>
  <si>
    <t>User39470</t>
  </si>
  <si>
    <t>User39471</t>
  </si>
  <si>
    <t>User39472</t>
  </si>
  <si>
    <t>User39473</t>
  </si>
  <si>
    <t>User39474</t>
  </si>
  <si>
    <t>User39475</t>
  </si>
  <si>
    <t>User39476</t>
  </si>
  <si>
    <t>User39477</t>
  </si>
  <si>
    <t>User39478</t>
  </si>
  <si>
    <t>User39479</t>
  </si>
  <si>
    <t>User39480</t>
  </si>
  <si>
    <t>User39481</t>
  </si>
  <si>
    <t>User39482</t>
  </si>
  <si>
    <t>User39483</t>
  </si>
  <si>
    <t>User39484</t>
  </si>
  <si>
    <t>User39485</t>
  </si>
  <si>
    <t>User39486</t>
  </si>
  <si>
    <t>User39487</t>
  </si>
  <si>
    <t>User39488</t>
  </si>
  <si>
    <t>User39489</t>
  </si>
  <si>
    <t>User39490</t>
  </si>
  <si>
    <t>User39491</t>
  </si>
  <si>
    <t>User39492</t>
  </si>
  <si>
    <t>User39493</t>
  </si>
  <si>
    <t>User39494</t>
  </si>
  <si>
    <t>User39495</t>
  </si>
  <si>
    <t>User39496</t>
  </si>
  <si>
    <t>User39497</t>
  </si>
  <si>
    <t>User39498</t>
  </si>
  <si>
    <t>User39499</t>
  </si>
  <si>
    <t>User39500</t>
  </si>
  <si>
    <t>User39501</t>
  </si>
  <si>
    <t>User39502</t>
  </si>
  <si>
    <t>User39503</t>
  </si>
  <si>
    <t>User39504</t>
  </si>
  <si>
    <t>User39505</t>
  </si>
  <si>
    <t>User39506</t>
  </si>
  <si>
    <t>User39507</t>
  </si>
  <si>
    <t>User39508</t>
  </si>
  <si>
    <t>User39509</t>
  </si>
  <si>
    <t>User39510</t>
  </si>
  <si>
    <t>User39511</t>
  </si>
  <si>
    <t>User39512</t>
  </si>
  <si>
    <t>User39513</t>
  </si>
  <si>
    <t>User39514</t>
  </si>
  <si>
    <t>User39515</t>
  </si>
  <si>
    <t>User39516</t>
  </si>
  <si>
    <t>User39517</t>
  </si>
  <si>
    <t>User39518</t>
  </si>
  <si>
    <t>User39519</t>
  </si>
  <si>
    <t>User39520</t>
  </si>
  <si>
    <t>User39521</t>
  </si>
  <si>
    <t>User39522</t>
  </si>
  <si>
    <t>User39523</t>
  </si>
  <si>
    <t>User39524</t>
  </si>
  <si>
    <t>User39525</t>
  </si>
  <si>
    <t>User39526</t>
  </si>
  <si>
    <t>User39527</t>
  </si>
  <si>
    <t>User39528</t>
  </si>
  <si>
    <t>User39529</t>
  </si>
  <si>
    <t>User39530</t>
  </si>
  <si>
    <t>User39531</t>
  </si>
  <si>
    <t>User39532</t>
  </si>
  <si>
    <t>User39533</t>
  </si>
  <si>
    <t>User39534</t>
  </si>
  <si>
    <t>User39535</t>
  </si>
  <si>
    <t>User39536</t>
  </si>
  <si>
    <t>User39537</t>
  </si>
  <si>
    <t>User39538</t>
  </si>
  <si>
    <t>User39539</t>
  </si>
  <si>
    <t>User39540</t>
  </si>
  <si>
    <t>User39541</t>
  </si>
  <si>
    <t>User39542</t>
  </si>
  <si>
    <t>User39543</t>
  </si>
  <si>
    <t>User39544</t>
  </si>
  <si>
    <t>User39545</t>
  </si>
  <si>
    <t>User39546</t>
  </si>
  <si>
    <t>User39547</t>
  </si>
  <si>
    <t>User39548</t>
  </si>
  <si>
    <t>User39549</t>
  </si>
  <si>
    <t>User39550</t>
  </si>
  <si>
    <t>User39551</t>
  </si>
  <si>
    <t>User39552</t>
  </si>
  <si>
    <t>User39553</t>
  </si>
  <si>
    <t>User39554</t>
  </si>
  <si>
    <t>User39555</t>
  </si>
  <si>
    <t>User39556</t>
  </si>
  <si>
    <t>User39557</t>
  </si>
  <si>
    <t>User39558</t>
  </si>
  <si>
    <t>User39559</t>
  </si>
  <si>
    <t>User39560</t>
  </si>
  <si>
    <t>User39561</t>
  </si>
  <si>
    <t>User39562</t>
  </si>
  <si>
    <t>User39563</t>
  </si>
  <si>
    <t>User39564</t>
  </si>
  <si>
    <t>User39565</t>
  </si>
  <si>
    <t>User39566</t>
  </si>
  <si>
    <t>User39567</t>
  </si>
  <si>
    <t>User39568</t>
  </si>
  <si>
    <t>User39569</t>
  </si>
  <si>
    <t>User39570</t>
  </si>
  <si>
    <t>User39571</t>
  </si>
  <si>
    <t>User39572</t>
  </si>
  <si>
    <t>User39573</t>
  </si>
  <si>
    <t>User39574</t>
  </si>
  <si>
    <t>User39575</t>
  </si>
  <si>
    <t>User39576</t>
  </si>
  <si>
    <t>User39577</t>
  </si>
  <si>
    <t>User39578</t>
  </si>
  <si>
    <t>User39579</t>
  </si>
  <si>
    <t>User39580</t>
  </si>
  <si>
    <t>User39581</t>
  </si>
  <si>
    <t>User39582</t>
  </si>
  <si>
    <t>User39583</t>
  </si>
  <si>
    <t>User39584</t>
  </si>
  <si>
    <t>User39585</t>
  </si>
  <si>
    <t>User39586</t>
  </si>
  <si>
    <t>User39587</t>
  </si>
  <si>
    <t>User39588</t>
  </si>
  <si>
    <t>User39589</t>
  </si>
  <si>
    <t>User39590</t>
  </si>
  <si>
    <t>User39591</t>
  </si>
  <si>
    <t>User39592</t>
  </si>
  <si>
    <t>User39593</t>
  </si>
  <si>
    <t>User39594</t>
  </si>
  <si>
    <t>User39595</t>
  </si>
  <si>
    <t>User39596</t>
  </si>
  <si>
    <t>User39597</t>
  </si>
  <si>
    <t>User39598</t>
  </si>
  <si>
    <t>User39599</t>
  </si>
  <si>
    <t>User39600</t>
  </si>
  <si>
    <t>User39601</t>
  </si>
  <si>
    <t>User39602</t>
  </si>
  <si>
    <t>User39603</t>
  </si>
  <si>
    <t>User39604</t>
  </si>
  <si>
    <t>User39605</t>
  </si>
  <si>
    <t>User39606</t>
  </si>
  <si>
    <t>User39607</t>
  </si>
  <si>
    <t>User39608</t>
  </si>
  <si>
    <t>User39609</t>
  </si>
  <si>
    <t>User39610</t>
  </si>
  <si>
    <t>User39611</t>
  </si>
  <si>
    <t>User39612</t>
  </si>
  <si>
    <t>User39613</t>
  </si>
  <si>
    <t>User39614</t>
  </si>
  <si>
    <t>User39615</t>
  </si>
  <si>
    <t>User39616</t>
  </si>
  <si>
    <t>User39617</t>
  </si>
  <si>
    <t>User39618</t>
  </si>
  <si>
    <t>User39619</t>
  </si>
  <si>
    <t>User39620</t>
  </si>
  <si>
    <t>User39621</t>
  </si>
  <si>
    <t>User39622</t>
  </si>
  <si>
    <t>User39623</t>
  </si>
  <si>
    <t>User39624</t>
  </si>
  <si>
    <t>User39625</t>
  </si>
  <si>
    <t>User39626</t>
  </si>
  <si>
    <t>User39627</t>
  </si>
  <si>
    <t>User39628</t>
  </si>
  <si>
    <t>User39629</t>
  </si>
  <si>
    <t>User39630</t>
  </si>
  <si>
    <t>User39631</t>
  </si>
  <si>
    <t>User39632</t>
  </si>
  <si>
    <t>User39633</t>
  </si>
  <si>
    <t>User39634</t>
  </si>
  <si>
    <t>User39635</t>
  </si>
  <si>
    <t>User39636</t>
  </si>
  <si>
    <t>User39637</t>
  </si>
  <si>
    <t>User39638</t>
  </si>
  <si>
    <t>User39639</t>
  </si>
  <si>
    <t>User39640</t>
  </si>
  <si>
    <t>User39641</t>
  </si>
  <si>
    <t>User39642</t>
  </si>
  <si>
    <t>User39643</t>
  </si>
  <si>
    <t>User39644</t>
  </si>
  <si>
    <t>User39645</t>
  </si>
  <si>
    <t>User39646</t>
  </si>
  <si>
    <t>User39647</t>
  </si>
  <si>
    <t>User39648</t>
  </si>
  <si>
    <t>User39649</t>
  </si>
  <si>
    <t>User39650</t>
  </si>
  <si>
    <t>User39651</t>
  </si>
  <si>
    <t>User39652</t>
  </si>
  <si>
    <t>User39653</t>
  </si>
  <si>
    <t>User39654</t>
  </si>
  <si>
    <t>User39655</t>
  </si>
  <si>
    <t>User39656</t>
  </si>
  <si>
    <t>User39657</t>
  </si>
  <si>
    <t>User39658</t>
  </si>
  <si>
    <t>User39659</t>
  </si>
  <si>
    <t>User39660</t>
  </si>
  <si>
    <t>User39661</t>
  </si>
  <si>
    <t>User39662</t>
  </si>
  <si>
    <t>User39663</t>
  </si>
  <si>
    <t>User39664</t>
  </si>
  <si>
    <t>User39665</t>
  </si>
  <si>
    <t>User39666</t>
  </si>
  <si>
    <t>User39667</t>
  </si>
  <si>
    <t>User39668</t>
  </si>
  <si>
    <t>User39669</t>
  </si>
  <si>
    <t>User39670</t>
  </si>
  <si>
    <t>User39671</t>
  </si>
  <si>
    <t>User39672</t>
  </si>
  <si>
    <t>User39673</t>
  </si>
  <si>
    <t>User39674</t>
  </si>
  <si>
    <t>User39675</t>
  </si>
  <si>
    <t>User39676</t>
  </si>
  <si>
    <t>User39677</t>
  </si>
  <si>
    <t>User39678</t>
  </si>
  <si>
    <t>User39679</t>
  </si>
  <si>
    <t>User39680</t>
  </si>
  <si>
    <t>User39681</t>
  </si>
  <si>
    <t>User39682</t>
  </si>
  <si>
    <t>User39683</t>
  </si>
  <si>
    <t>User39684</t>
  </si>
  <si>
    <t>User39685</t>
  </si>
  <si>
    <t>User39686</t>
  </si>
  <si>
    <t>User39687</t>
  </si>
  <si>
    <t>User39688</t>
  </si>
  <si>
    <t>User39689</t>
  </si>
  <si>
    <t>User39690</t>
  </si>
  <si>
    <t>User39691</t>
  </si>
  <si>
    <t>User39692</t>
  </si>
  <si>
    <t>User39693</t>
  </si>
  <si>
    <t>User39694</t>
  </si>
  <si>
    <t>User39695</t>
  </si>
  <si>
    <t>User39696</t>
  </si>
  <si>
    <t>User39697</t>
  </si>
  <si>
    <t>User39698</t>
  </si>
  <si>
    <t>User39699</t>
  </si>
  <si>
    <t>User39700</t>
  </si>
  <si>
    <t>User39701</t>
  </si>
  <si>
    <t>User39702</t>
  </si>
  <si>
    <t>User39703</t>
  </si>
  <si>
    <t>User39704</t>
  </si>
  <si>
    <t>User39705</t>
  </si>
  <si>
    <t>User39706</t>
  </si>
  <si>
    <t>User39707</t>
  </si>
  <si>
    <t>User39708</t>
  </si>
  <si>
    <t>User39709</t>
  </si>
  <si>
    <t>User39710</t>
  </si>
  <si>
    <t>User39711</t>
  </si>
  <si>
    <t>User39712</t>
  </si>
  <si>
    <t>User39713</t>
  </si>
  <si>
    <t>User39714</t>
  </si>
  <si>
    <t>User39715</t>
  </si>
  <si>
    <t>User39716</t>
  </si>
  <si>
    <t>User39717</t>
  </si>
  <si>
    <t>User39718</t>
  </si>
  <si>
    <t>User39719</t>
  </si>
  <si>
    <t>User39720</t>
  </si>
  <si>
    <t>User39721</t>
  </si>
  <si>
    <t>User39722</t>
  </si>
  <si>
    <t>User39723</t>
  </si>
  <si>
    <t>User39724</t>
  </si>
  <si>
    <t>User39725</t>
  </si>
  <si>
    <t>User39726</t>
  </si>
  <si>
    <t>User39727</t>
  </si>
  <si>
    <t>User39728</t>
  </si>
  <si>
    <t>User39729</t>
  </si>
  <si>
    <t>User39730</t>
  </si>
  <si>
    <t>User39731</t>
  </si>
  <si>
    <t>User39732</t>
  </si>
  <si>
    <t>User39733</t>
  </si>
  <si>
    <t>User39734</t>
  </si>
  <si>
    <t>User39735</t>
  </si>
  <si>
    <t>User39736</t>
  </si>
  <si>
    <t>User39737</t>
  </si>
  <si>
    <t>User39738</t>
  </si>
  <si>
    <t>User39739</t>
  </si>
  <si>
    <t>User39740</t>
  </si>
  <si>
    <t>User39741</t>
  </si>
  <si>
    <t>User39742</t>
  </si>
  <si>
    <t>User39743</t>
  </si>
  <si>
    <t>User39744</t>
  </si>
  <si>
    <t>User39745</t>
  </si>
  <si>
    <t>User39746</t>
  </si>
  <si>
    <t>User39747</t>
  </si>
  <si>
    <t>User39748</t>
  </si>
  <si>
    <t>User39749</t>
  </si>
  <si>
    <t>User39750</t>
  </si>
  <si>
    <t>User39751</t>
  </si>
  <si>
    <t>User39752</t>
  </si>
  <si>
    <t>User39753</t>
  </si>
  <si>
    <t>User39754</t>
  </si>
  <si>
    <t>User39755</t>
  </si>
  <si>
    <t>User39756</t>
  </si>
  <si>
    <t>User39757</t>
  </si>
  <si>
    <t>User39758</t>
  </si>
  <si>
    <t>User39759</t>
  </si>
  <si>
    <t>User39760</t>
  </si>
  <si>
    <t>User39761</t>
  </si>
  <si>
    <t>User39762</t>
  </si>
  <si>
    <t>User39763</t>
  </si>
  <si>
    <t>User39764</t>
  </si>
  <si>
    <t>User39765</t>
  </si>
  <si>
    <t>User39766</t>
  </si>
  <si>
    <t>User39767</t>
  </si>
  <si>
    <t>User39768</t>
  </si>
  <si>
    <t>User39769</t>
  </si>
  <si>
    <t>User39770</t>
  </si>
  <si>
    <t>User39771</t>
  </si>
  <si>
    <t>User39772</t>
  </si>
  <si>
    <t>User39773</t>
  </si>
  <si>
    <t>User39774</t>
  </si>
  <si>
    <t>User39775</t>
  </si>
  <si>
    <t>User39776</t>
  </si>
  <si>
    <t>User39777</t>
  </si>
  <si>
    <t>User39778</t>
  </si>
  <si>
    <t>User39779</t>
  </si>
  <si>
    <t>User39780</t>
  </si>
  <si>
    <t>User39781</t>
  </si>
  <si>
    <t>User39782</t>
  </si>
  <si>
    <t>User39783</t>
  </si>
  <si>
    <t>User39784</t>
  </si>
  <si>
    <t>User39785</t>
  </si>
  <si>
    <t>User39786</t>
  </si>
  <si>
    <t>User39787</t>
  </si>
  <si>
    <t>User39788</t>
  </si>
  <si>
    <t>User39789</t>
  </si>
  <si>
    <t>User39790</t>
  </si>
  <si>
    <t>User39791</t>
  </si>
  <si>
    <t>User39792</t>
  </si>
  <si>
    <t>User39793</t>
  </si>
  <si>
    <t>User39794</t>
  </si>
  <si>
    <t>User39795</t>
  </si>
  <si>
    <t>User39796</t>
  </si>
  <si>
    <t>User39797</t>
  </si>
  <si>
    <t>User39798</t>
  </si>
  <si>
    <t>User39799</t>
  </si>
  <si>
    <t>User39800</t>
  </si>
  <si>
    <t>User39801</t>
  </si>
  <si>
    <t>User39802</t>
  </si>
  <si>
    <t>User39803</t>
  </si>
  <si>
    <t>User39804</t>
  </si>
  <si>
    <t>User39805</t>
  </si>
  <si>
    <t>User39806</t>
  </si>
  <si>
    <t>User39807</t>
  </si>
  <si>
    <t>User39808</t>
  </si>
  <si>
    <t>User39809</t>
  </si>
  <si>
    <t>User39810</t>
  </si>
  <si>
    <t>User39811</t>
  </si>
  <si>
    <t>User39812</t>
  </si>
  <si>
    <t>User39813</t>
  </si>
  <si>
    <t>User39814</t>
  </si>
  <si>
    <t>User39815</t>
  </si>
  <si>
    <t>User39816</t>
  </si>
  <si>
    <t>User39817</t>
  </si>
  <si>
    <t>User39818</t>
  </si>
  <si>
    <t>User39819</t>
  </si>
  <si>
    <t>User39820</t>
  </si>
  <si>
    <t>User39821</t>
  </si>
  <si>
    <t>User39822</t>
  </si>
  <si>
    <t>User39823</t>
  </si>
  <si>
    <t>User39824</t>
  </si>
  <si>
    <t>User39825</t>
  </si>
  <si>
    <t>User39826</t>
  </si>
  <si>
    <t>User39827</t>
  </si>
  <si>
    <t>User39828</t>
  </si>
  <si>
    <t>User39829</t>
  </si>
  <si>
    <t>User39830</t>
  </si>
  <si>
    <t>User39831</t>
  </si>
  <si>
    <t>User39832</t>
  </si>
  <si>
    <t>User39833</t>
  </si>
  <si>
    <t>User39834</t>
  </si>
  <si>
    <t>User39835</t>
  </si>
  <si>
    <t>User39836</t>
  </si>
  <si>
    <t>User39837</t>
  </si>
  <si>
    <t>User39838</t>
  </si>
  <si>
    <t>User39839</t>
  </si>
  <si>
    <t>User39840</t>
  </si>
  <si>
    <t>User39841</t>
  </si>
  <si>
    <t>User39842</t>
  </si>
  <si>
    <t>User39843</t>
  </si>
  <si>
    <t>User39844</t>
  </si>
  <si>
    <t>User39845</t>
  </si>
  <si>
    <t>User39846</t>
  </si>
  <si>
    <t>User39847</t>
  </si>
  <si>
    <t>User39848</t>
  </si>
  <si>
    <t>User39849</t>
  </si>
  <si>
    <t>User39850</t>
  </si>
  <si>
    <t>User39851</t>
  </si>
  <si>
    <t>User39852</t>
  </si>
  <si>
    <t>User39853</t>
  </si>
  <si>
    <t>User39854</t>
  </si>
  <si>
    <t>User39855</t>
  </si>
  <si>
    <t>User39856</t>
  </si>
  <si>
    <t>User39857</t>
  </si>
  <si>
    <t>User39858</t>
  </si>
  <si>
    <t>User39859</t>
  </si>
  <si>
    <t>User39860</t>
  </si>
  <si>
    <t>User39861</t>
  </si>
  <si>
    <t>User39862</t>
  </si>
  <si>
    <t>User39863</t>
  </si>
  <si>
    <t>User39864</t>
  </si>
  <si>
    <t>User39865</t>
  </si>
  <si>
    <t>User39866</t>
  </si>
  <si>
    <t>User39867</t>
  </si>
  <si>
    <t>User39868</t>
  </si>
  <si>
    <t>User39869</t>
  </si>
  <si>
    <t>User39870</t>
  </si>
  <si>
    <t>User39871</t>
  </si>
  <si>
    <t>User39872</t>
  </si>
  <si>
    <t>User39873</t>
  </si>
  <si>
    <t>User39874</t>
  </si>
  <si>
    <t>User39875</t>
  </si>
  <si>
    <t>User39876</t>
  </si>
  <si>
    <t>User39877</t>
  </si>
  <si>
    <t>User39878</t>
  </si>
  <si>
    <t>User39879</t>
  </si>
  <si>
    <t>User39880</t>
  </si>
  <si>
    <t>User39881</t>
  </si>
  <si>
    <t>User39882</t>
  </si>
  <si>
    <t>User39883</t>
  </si>
  <si>
    <t>User39884</t>
  </si>
  <si>
    <t>User39885</t>
  </si>
  <si>
    <t>User39886</t>
  </si>
  <si>
    <t>User39887</t>
  </si>
  <si>
    <t>User39888</t>
  </si>
  <si>
    <t>User39889</t>
  </si>
  <si>
    <t>User39890</t>
  </si>
  <si>
    <t>User39891</t>
  </si>
  <si>
    <t>User39892</t>
  </si>
  <si>
    <t>User39893</t>
  </si>
  <si>
    <t>User39894</t>
  </si>
  <si>
    <t>User39895</t>
  </si>
  <si>
    <t>User39896</t>
  </si>
  <si>
    <t>User39897</t>
  </si>
  <si>
    <t>User39898</t>
  </si>
  <si>
    <t>User39899</t>
  </si>
  <si>
    <t>User39900</t>
  </si>
  <si>
    <t>User39901</t>
  </si>
  <si>
    <t>User39902</t>
  </si>
  <si>
    <t>User39903</t>
  </si>
  <si>
    <t>User39904</t>
  </si>
  <si>
    <t>User39905</t>
  </si>
  <si>
    <t>User39906</t>
  </si>
  <si>
    <t>User39907</t>
  </si>
  <si>
    <t>User39908</t>
  </si>
  <si>
    <t>User39909</t>
  </si>
  <si>
    <t>User39910</t>
  </si>
  <si>
    <t>User39911</t>
  </si>
  <si>
    <t>User39912</t>
  </si>
  <si>
    <t>User39913</t>
  </si>
  <si>
    <t>User39914</t>
  </si>
  <si>
    <t>User39915</t>
  </si>
  <si>
    <t>User39916</t>
  </si>
  <si>
    <t>User39917</t>
  </si>
  <si>
    <t>User39918</t>
  </si>
  <si>
    <t>User39919</t>
  </si>
  <si>
    <t>User39920</t>
  </si>
  <si>
    <t>User39921</t>
  </si>
  <si>
    <t>User39922</t>
  </si>
  <si>
    <t>User39923</t>
  </si>
  <si>
    <t>User39924</t>
  </si>
  <si>
    <t>User39925</t>
  </si>
  <si>
    <t>User39926</t>
  </si>
  <si>
    <t>User39927</t>
  </si>
  <si>
    <t>User39928</t>
  </si>
  <si>
    <t>User39929</t>
  </si>
  <si>
    <t>User39930</t>
  </si>
  <si>
    <t>User39931</t>
  </si>
  <si>
    <t>User39932</t>
  </si>
  <si>
    <t>User39933</t>
  </si>
  <si>
    <t>User39934</t>
  </si>
  <si>
    <t>User39935</t>
  </si>
  <si>
    <t>User39936</t>
  </si>
  <si>
    <t>User39937</t>
  </si>
  <si>
    <t>User39938</t>
  </si>
  <si>
    <t>User39939</t>
  </si>
  <si>
    <t>User39940</t>
  </si>
  <si>
    <t>User39941</t>
  </si>
  <si>
    <t>User39942</t>
  </si>
  <si>
    <t>User39943</t>
  </si>
  <si>
    <t>User39944</t>
  </si>
  <si>
    <t>User39945</t>
  </si>
  <si>
    <t>User39946</t>
  </si>
  <si>
    <t>User39947</t>
  </si>
  <si>
    <t>User39948</t>
  </si>
  <si>
    <t>User39949</t>
  </si>
  <si>
    <t>User39950</t>
  </si>
  <si>
    <t>User39951</t>
  </si>
  <si>
    <t>User39952</t>
  </si>
  <si>
    <t>User39953</t>
  </si>
  <si>
    <t>User39954</t>
  </si>
  <si>
    <t>User39955</t>
  </si>
  <si>
    <t>User39956</t>
  </si>
  <si>
    <t>User39957</t>
  </si>
  <si>
    <t>User39958</t>
  </si>
  <si>
    <t>User39959</t>
  </si>
  <si>
    <t>User39960</t>
  </si>
  <si>
    <t>User39961</t>
  </si>
  <si>
    <t>User39962</t>
  </si>
  <si>
    <t>User39963</t>
  </si>
  <si>
    <t>User39964</t>
  </si>
  <si>
    <t>User39965</t>
  </si>
  <si>
    <t>User39966</t>
  </si>
  <si>
    <t>User39967</t>
  </si>
  <si>
    <t>User39968</t>
  </si>
  <si>
    <t>User39969</t>
  </si>
  <si>
    <t>User39970</t>
  </si>
  <si>
    <t>User39971</t>
  </si>
  <si>
    <t>User39972</t>
  </si>
  <si>
    <t>User39973</t>
  </si>
  <si>
    <t>User39974</t>
  </si>
  <si>
    <t>User39975</t>
  </si>
  <si>
    <t>User39976</t>
  </si>
  <si>
    <t>User39977</t>
  </si>
  <si>
    <t>User39978</t>
  </si>
  <si>
    <t>User39979</t>
  </si>
  <si>
    <t>User39980</t>
  </si>
  <si>
    <t>User39981</t>
  </si>
  <si>
    <t>User39982</t>
  </si>
  <si>
    <t>User39983</t>
  </si>
  <si>
    <t>User39984</t>
  </si>
  <si>
    <t>User39985</t>
  </si>
  <si>
    <t>User39986</t>
  </si>
  <si>
    <t>User39987</t>
  </si>
  <si>
    <t>User39988</t>
  </si>
  <si>
    <t>User39989</t>
  </si>
  <si>
    <t>User39990</t>
  </si>
  <si>
    <t>User39991</t>
  </si>
  <si>
    <t>User39992</t>
  </si>
  <si>
    <t>User39993</t>
  </si>
  <si>
    <t>User39994</t>
  </si>
  <si>
    <t>User39995</t>
  </si>
  <si>
    <t>User39996</t>
  </si>
  <si>
    <t>User39997</t>
  </si>
  <si>
    <t>User39998</t>
  </si>
  <si>
    <t>User39999</t>
  </si>
  <si>
    <t>User40000</t>
  </si>
  <si>
    <t>user39001</t>
  </si>
  <si>
    <t>user39002</t>
  </si>
  <si>
    <t>user39003</t>
  </si>
  <si>
    <t>user39004</t>
  </si>
  <si>
    <t>user39005</t>
  </si>
  <si>
    <t>user39006</t>
  </si>
  <si>
    <t>user39007</t>
  </si>
  <si>
    <t>user39008</t>
  </si>
  <si>
    <t>user39009</t>
  </si>
  <si>
    <t>user39010</t>
  </si>
  <si>
    <t>user39011</t>
  </si>
  <si>
    <t>user39012</t>
  </si>
  <si>
    <t>user39013</t>
  </si>
  <si>
    <t>user39014</t>
  </si>
  <si>
    <t>user39015</t>
  </si>
  <si>
    <t>user39016</t>
  </si>
  <si>
    <t>user39017</t>
  </si>
  <si>
    <t>user39018</t>
  </si>
  <si>
    <t>user39019</t>
  </si>
  <si>
    <t>user39020</t>
  </si>
  <si>
    <t>user39021</t>
  </si>
  <si>
    <t>user39022</t>
  </si>
  <si>
    <t>user39023</t>
  </si>
  <si>
    <t>user39024</t>
  </si>
  <si>
    <t>user39025</t>
  </si>
  <si>
    <t>user39026</t>
  </si>
  <si>
    <t>user39027</t>
  </si>
  <si>
    <t>user39028</t>
  </si>
  <si>
    <t>user39029</t>
  </si>
  <si>
    <t>user39030</t>
  </si>
  <si>
    <t>user39031</t>
  </si>
  <si>
    <t>user39032</t>
  </si>
  <si>
    <t>user39033</t>
  </si>
  <si>
    <t>user39034</t>
  </si>
  <si>
    <t>user39035</t>
  </si>
  <si>
    <t>user39036</t>
  </si>
  <si>
    <t>user39037</t>
  </si>
  <si>
    <t>user39038</t>
  </si>
  <si>
    <t>user39039</t>
  </si>
  <si>
    <t>user39040</t>
  </si>
  <si>
    <t>user39041</t>
  </si>
  <si>
    <t>user39042</t>
  </si>
  <si>
    <t>user39043</t>
  </si>
  <si>
    <t>user39044</t>
  </si>
  <si>
    <t>user39045</t>
  </si>
  <si>
    <t>user39046</t>
  </si>
  <si>
    <t>user39047</t>
  </si>
  <si>
    <t>user39048</t>
  </si>
  <si>
    <t>user39049</t>
  </si>
  <si>
    <t>user39050</t>
  </si>
  <si>
    <t>user39051</t>
  </si>
  <si>
    <t>user39052</t>
  </si>
  <si>
    <t>user39053</t>
  </si>
  <si>
    <t>user39054</t>
  </si>
  <si>
    <t>user39055</t>
  </si>
  <si>
    <t>user39056</t>
  </si>
  <si>
    <t>user39057</t>
  </si>
  <si>
    <t>user39058</t>
  </si>
  <si>
    <t>user39059</t>
  </si>
  <si>
    <t>user39060</t>
  </si>
  <si>
    <t>user39061</t>
  </si>
  <si>
    <t>user39062</t>
  </si>
  <si>
    <t>user39063</t>
  </si>
  <si>
    <t>user39064</t>
  </si>
  <si>
    <t>user39065</t>
  </si>
  <si>
    <t>user39066</t>
  </si>
  <si>
    <t>user39067</t>
  </si>
  <si>
    <t>user39068</t>
  </si>
  <si>
    <t>user39069</t>
  </si>
  <si>
    <t>user39070</t>
  </si>
  <si>
    <t>user39071</t>
  </si>
  <si>
    <t>user39072</t>
  </si>
  <si>
    <t>user39073</t>
  </si>
  <si>
    <t>user39074</t>
  </si>
  <si>
    <t>user39075</t>
  </si>
  <si>
    <t>user39076</t>
  </si>
  <si>
    <t>user39077</t>
  </si>
  <si>
    <t>user39078</t>
  </si>
  <si>
    <t>user39079</t>
  </si>
  <si>
    <t>user39080</t>
  </si>
  <si>
    <t>user39081</t>
  </si>
  <si>
    <t>user39082</t>
  </si>
  <si>
    <t>user39083</t>
  </si>
  <si>
    <t>user39084</t>
  </si>
  <si>
    <t>user39085</t>
  </si>
  <si>
    <t>user39086</t>
  </si>
  <si>
    <t>user39087</t>
  </si>
  <si>
    <t>user39088</t>
  </si>
  <si>
    <t>user39089</t>
  </si>
  <si>
    <t>user39090</t>
  </si>
  <si>
    <t>user39091</t>
  </si>
  <si>
    <t>user39092</t>
  </si>
  <si>
    <t>user39093</t>
  </si>
  <si>
    <t>user39094</t>
  </si>
  <si>
    <t>user39095</t>
  </si>
  <si>
    <t>user39096</t>
  </si>
  <si>
    <t>user39097</t>
  </si>
  <si>
    <t>user39098</t>
  </si>
  <si>
    <t>user39099</t>
  </si>
  <si>
    <t>user39100</t>
  </si>
  <si>
    <t>user39101</t>
  </si>
  <si>
    <t>user39102</t>
  </si>
  <si>
    <t>user39103</t>
  </si>
  <si>
    <t>user39104</t>
  </si>
  <si>
    <t>user39105</t>
  </si>
  <si>
    <t>user39106</t>
  </si>
  <si>
    <t>user39107</t>
  </si>
  <si>
    <t>user39108</t>
  </si>
  <si>
    <t>user39109</t>
  </si>
  <si>
    <t>user39110</t>
  </si>
  <si>
    <t>user39111</t>
  </si>
  <si>
    <t>user39112</t>
  </si>
  <si>
    <t>user39113</t>
  </si>
  <si>
    <t>user39114</t>
  </si>
  <si>
    <t>user39115</t>
  </si>
  <si>
    <t>user39116</t>
  </si>
  <si>
    <t>user39117</t>
  </si>
  <si>
    <t>user39118</t>
  </si>
  <si>
    <t>user39119</t>
  </si>
  <si>
    <t>user39120</t>
  </si>
  <si>
    <t>user39121</t>
  </si>
  <si>
    <t>user39122</t>
  </si>
  <si>
    <t>user39123</t>
  </si>
  <si>
    <t>user39124</t>
  </si>
  <si>
    <t>user39125</t>
  </si>
  <si>
    <t>user39126</t>
  </si>
  <si>
    <t>user39127</t>
  </si>
  <si>
    <t>user39128</t>
  </si>
  <si>
    <t>user39129</t>
  </si>
  <si>
    <t>user39130</t>
  </si>
  <si>
    <t>user39131</t>
  </si>
  <si>
    <t>user39132</t>
  </si>
  <si>
    <t>user39133</t>
  </si>
  <si>
    <t>user39134</t>
  </si>
  <si>
    <t>user39135</t>
  </si>
  <si>
    <t>user39136</t>
  </si>
  <si>
    <t>user39137</t>
  </si>
  <si>
    <t>user39138</t>
  </si>
  <si>
    <t>user39139</t>
  </si>
  <si>
    <t>user39140</t>
  </si>
  <si>
    <t>user39141</t>
  </si>
  <si>
    <t>user39142</t>
  </si>
  <si>
    <t>user39143</t>
  </si>
  <si>
    <t>user39144</t>
  </si>
  <si>
    <t>user39145</t>
  </si>
  <si>
    <t>user39146</t>
  </si>
  <si>
    <t>user39147</t>
  </si>
  <si>
    <t>user39148</t>
  </si>
  <si>
    <t>user39149</t>
  </si>
  <si>
    <t>user39150</t>
  </si>
  <si>
    <t>user39151</t>
  </si>
  <si>
    <t>user39152</t>
  </si>
  <si>
    <t>user39153</t>
  </si>
  <si>
    <t>user39154</t>
  </si>
  <si>
    <t>user39155</t>
  </si>
  <si>
    <t>user39156</t>
  </si>
  <si>
    <t>user39157</t>
  </si>
  <si>
    <t>user39158</t>
  </si>
  <si>
    <t>user39159</t>
  </si>
  <si>
    <t>user39160</t>
  </si>
  <si>
    <t>user39161</t>
  </si>
  <si>
    <t>user39162</t>
  </si>
  <si>
    <t>user39163</t>
  </si>
  <si>
    <t>user39164</t>
  </si>
  <si>
    <t>user39165</t>
  </si>
  <si>
    <t>user39166</t>
  </si>
  <si>
    <t>user39167</t>
  </si>
  <si>
    <t>user39168</t>
  </si>
  <si>
    <t>user39169</t>
  </si>
  <si>
    <t>user39170</t>
  </si>
  <si>
    <t>user39171</t>
  </si>
  <si>
    <t>user39172</t>
  </si>
  <si>
    <t>user39173</t>
  </si>
  <si>
    <t>user39174</t>
  </si>
  <si>
    <t>user39175</t>
  </si>
  <si>
    <t>user39176</t>
  </si>
  <si>
    <t>user39177</t>
  </si>
  <si>
    <t>user39178</t>
  </si>
  <si>
    <t>user39179</t>
  </si>
  <si>
    <t>user39180</t>
  </si>
  <si>
    <t>user39181</t>
  </si>
  <si>
    <t>user39182</t>
  </si>
  <si>
    <t>user39183</t>
  </si>
  <si>
    <t>user39184</t>
  </si>
  <si>
    <t>user39185</t>
  </si>
  <si>
    <t>user39186</t>
  </si>
  <si>
    <t>user39187</t>
  </si>
  <si>
    <t>user39188</t>
  </si>
  <si>
    <t>user39189</t>
  </si>
  <si>
    <t>user39190</t>
  </si>
  <si>
    <t>user39191</t>
  </si>
  <si>
    <t>user39192</t>
  </si>
  <si>
    <t>user39193</t>
  </si>
  <si>
    <t>user39194</t>
  </si>
  <si>
    <t>user39195</t>
  </si>
  <si>
    <t>user39196</t>
  </si>
  <si>
    <t>user39197</t>
  </si>
  <si>
    <t>user39198</t>
  </si>
  <si>
    <t>user39199</t>
  </si>
  <si>
    <t>user39200</t>
  </si>
  <si>
    <t>user39201</t>
  </si>
  <si>
    <t>user39202</t>
  </si>
  <si>
    <t>user39203</t>
  </si>
  <si>
    <t>user39204</t>
  </si>
  <si>
    <t>user39205</t>
  </si>
  <si>
    <t>user39206</t>
  </si>
  <si>
    <t>user39207</t>
  </si>
  <si>
    <t>user39208</t>
  </si>
  <si>
    <t>user39209</t>
  </si>
  <si>
    <t>user39210</t>
  </si>
  <si>
    <t>user39211</t>
  </si>
  <si>
    <t>user39212</t>
  </si>
  <si>
    <t>user39213</t>
  </si>
  <si>
    <t>user39214</t>
  </si>
  <si>
    <t>user39215</t>
  </si>
  <si>
    <t>user39216</t>
  </si>
  <si>
    <t>user39217</t>
  </si>
  <si>
    <t>user39218</t>
  </si>
  <si>
    <t>user39219</t>
  </si>
  <si>
    <t>user39220</t>
  </si>
  <si>
    <t>user39221</t>
  </si>
  <si>
    <t>user39222</t>
  </si>
  <si>
    <t>user39223</t>
  </si>
  <si>
    <t>user39224</t>
  </si>
  <si>
    <t>user39225</t>
  </si>
  <si>
    <t>user39226</t>
  </si>
  <si>
    <t>user39227</t>
  </si>
  <si>
    <t>user39228</t>
  </si>
  <si>
    <t>user39229</t>
  </si>
  <si>
    <t>user39230</t>
  </si>
  <si>
    <t>user39231</t>
  </si>
  <si>
    <t>user39232</t>
  </si>
  <si>
    <t>user39233</t>
  </si>
  <si>
    <t>user39234</t>
  </si>
  <si>
    <t>user39235</t>
  </si>
  <si>
    <t>user39236</t>
  </si>
  <si>
    <t>user39237</t>
  </si>
  <si>
    <t>user39238</t>
  </si>
  <si>
    <t>user39239</t>
  </si>
  <si>
    <t>user39240</t>
  </si>
  <si>
    <t>user39241</t>
  </si>
  <si>
    <t>user39242</t>
  </si>
  <si>
    <t>user39243</t>
  </si>
  <si>
    <t>user39244</t>
  </si>
  <si>
    <t>user39245</t>
  </si>
  <si>
    <t>user39246</t>
  </si>
  <si>
    <t>user39247</t>
  </si>
  <si>
    <t>user39248</t>
  </si>
  <si>
    <t>user39249</t>
  </si>
  <si>
    <t>user39250</t>
  </si>
  <si>
    <t>user39251</t>
  </si>
  <si>
    <t>user39252</t>
  </si>
  <si>
    <t>user39253</t>
  </si>
  <si>
    <t>user39254</t>
  </si>
  <si>
    <t>user39255</t>
  </si>
  <si>
    <t>user39256</t>
  </si>
  <si>
    <t>user39257</t>
  </si>
  <si>
    <t>user39258</t>
  </si>
  <si>
    <t>user39259</t>
  </si>
  <si>
    <t>user39260</t>
  </si>
  <si>
    <t>user39261</t>
  </si>
  <si>
    <t>user39262</t>
  </si>
  <si>
    <t>user39263</t>
  </si>
  <si>
    <t>user39264</t>
  </si>
  <si>
    <t>user39265</t>
  </si>
  <si>
    <t>user39266</t>
  </si>
  <si>
    <t>user39267</t>
  </si>
  <si>
    <t>user39268</t>
  </si>
  <si>
    <t>user39269</t>
  </si>
  <si>
    <t>user39270</t>
  </si>
  <si>
    <t>user39271</t>
  </si>
  <si>
    <t>user39272</t>
  </si>
  <si>
    <t>user39273</t>
  </si>
  <si>
    <t>user39274</t>
  </si>
  <si>
    <t>user39275</t>
  </si>
  <si>
    <t>user39276</t>
  </si>
  <si>
    <t>user39277</t>
  </si>
  <si>
    <t>user39278</t>
  </si>
  <si>
    <t>user39279</t>
  </si>
  <si>
    <t>user39280</t>
  </si>
  <si>
    <t>user39281</t>
  </si>
  <si>
    <t>user39282</t>
  </si>
  <si>
    <t>user39283</t>
  </si>
  <si>
    <t>user39284</t>
  </si>
  <si>
    <t>user39285</t>
  </si>
  <si>
    <t>user39286</t>
  </si>
  <si>
    <t>user39287</t>
  </si>
  <si>
    <t>user39288</t>
  </si>
  <si>
    <t>user39289</t>
  </si>
  <si>
    <t>user39290</t>
  </si>
  <si>
    <t>user39291</t>
  </si>
  <si>
    <t>user39292</t>
  </si>
  <si>
    <t>user39293</t>
  </si>
  <si>
    <t>user39294</t>
  </si>
  <si>
    <t>user39295</t>
  </si>
  <si>
    <t>user39296</t>
  </si>
  <si>
    <t>user39297</t>
  </si>
  <si>
    <t>user39298</t>
  </si>
  <si>
    <t>user39299</t>
  </si>
  <si>
    <t>user39300</t>
  </si>
  <si>
    <t>user39301</t>
  </si>
  <si>
    <t>user39302</t>
  </si>
  <si>
    <t>user39303</t>
  </si>
  <si>
    <t>user39304</t>
  </si>
  <si>
    <t>user39305</t>
  </si>
  <si>
    <t>user39306</t>
  </si>
  <si>
    <t>user39307</t>
  </si>
  <si>
    <t>user39308</t>
  </si>
  <si>
    <t>user39309</t>
  </si>
  <si>
    <t>user39310</t>
  </si>
  <si>
    <t>user39311</t>
  </si>
  <si>
    <t>user39312</t>
  </si>
  <si>
    <t>user39313</t>
  </si>
  <si>
    <t>user39314</t>
  </si>
  <si>
    <t>user39315</t>
  </si>
  <si>
    <t>user39316</t>
  </si>
  <si>
    <t>user39317</t>
  </si>
  <si>
    <t>user39318</t>
  </si>
  <si>
    <t>user39319</t>
  </si>
  <si>
    <t>user39320</t>
  </si>
  <si>
    <t>user39321</t>
  </si>
  <si>
    <t>user39322</t>
  </si>
  <si>
    <t>user39323</t>
  </si>
  <si>
    <t>user39324</t>
  </si>
  <si>
    <t>user39325</t>
  </si>
  <si>
    <t>user39326</t>
  </si>
  <si>
    <t>user39327</t>
  </si>
  <si>
    <t>user39328</t>
  </si>
  <si>
    <t>user39329</t>
  </si>
  <si>
    <t>user39330</t>
  </si>
  <si>
    <t>user39331</t>
  </si>
  <si>
    <t>user39332</t>
  </si>
  <si>
    <t>user39333</t>
  </si>
  <si>
    <t>user39334</t>
  </si>
  <si>
    <t>user39335</t>
  </si>
  <si>
    <t>user39336</t>
  </si>
  <si>
    <t>user39337</t>
  </si>
  <si>
    <t>user39338</t>
  </si>
  <si>
    <t>user39339</t>
  </si>
  <si>
    <t>user39340</t>
  </si>
  <si>
    <t>user39341</t>
  </si>
  <si>
    <t>user39342</t>
  </si>
  <si>
    <t>user39343</t>
  </si>
  <si>
    <t>user39344</t>
  </si>
  <si>
    <t>user39345</t>
  </si>
  <si>
    <t>user39346</t>
  </si>
  <si>
    <t>user39347</t>
  </si>
  <si>
    <t>user39348</t>
  </si>
  <si>
    <t>user39349</t>
  </si>
  <si>
    <t>user39350</t>
  </si>
  <si>
    <t>user39351</t>
  </si>
  <si>
    <t>user39352</t>
  </si>
  <si>
    <t>user39353</t>
  </si>
  <si>
    <t>user39354</t>
  </si>
  <si>
    <t>user39355</t>
  </si>
  <si>
    <t>user39356</t>
  </si>
  <si>
    <t>user39357</t>
  </si>
  <si>
    <t>user39358</t>
  </si>
  <si>
    <t>user39359</t>
  </si>
  <si>
    <t>user39360</t>
  </si>
  <si>
    <t>user39361</t>
  </si>
  <si>
    <t>user39362</t>
  </si>
  <si>
    <t>user39363</t>
  </si>
  <si>
    <t>user39364</t>
  </si>
  <si>
    <t>user39365</t>
  </si>
  <si>
    <t>user39366</t>
  </si>
  <si>
    <t>user39367</t>
  </si>
  <si>
    <t>user39368</t>
  </si>
  <si>
    <t>user39369</t>
  </si>
  <si>
    <t>user39370</t>
  </si>
  <si>
    <t>user39371</t>
  </si>
  <si>
    <t>user39372</t>
  </si>
  <si>
    <t>user39373</t>
  </si>
  <si>
    <t>user39374</t>
  </si>
  <si>
    <t>user39375</t>
  </si>
  <si>
    <t>user39376</t>
  </si>
  <si>
    <t>user39377</t>
  </si>
  <si>
    <t>user39378</t>
  </si>
  <si>
    <t>user39379</t>
  </si>
  <si>
    <t>user39380</t>
  </si>
  <si>
    <t>user39381</t>
  </si>
  <si>
    <t>user39382</t>
  </si>
  <si>
    <t>user39383</t>
  </si>
  <si>
    <t>user39384</t>
  </si>
  <si>
    <t>user39385</t>
  </si>
  <si>
    <t>user39386</t>
  </si>
  <si>
    <t>user39387</t>
  </si>
  <si>
    <t>user39388</t>
  </si>
  <si>
    <t>user39389</t>
  </si>
  <si>
    <t>user39390</t>
  </si>
  <si>
    <t>user39391</t>
  </si>
  <si>
    <t>user39392</t>
  </si>
  <si>
    <t>user39393</t>
  </si>
  <si>
    <t>user39394</t>
  </si>
  <si>
    <t>user39395</t>
  </si>
  <si>
    <t>user39396</t>
  </si>
  <si>
    <t>user39397</t>
  </si>
  <si>
    <t>user39398</t>
  </si>
  <si>
    <t>user39399</t>
  </si>
  <si>
    <t>user39400</t>
  </si>
  <si>
    <t>user39401</t>
  </si>
  <si>
    <t>user39402</t>
  </si>
  <si>
    <t>user39403</t>
  </si>
  <si>
    <t>user39404</t>
  </si>
  <si>
    <t>user39405</t>
  </si>
  <si>
    <t>user39406</t>
  </si>
  <si>
    <t>user39407</t>
  </si>
  <si>
    <t>user39408</t>
  </si>
  <si>
    <t>user39409</t>
  </si>
  <si>
    <t>user39410</t>
  </si>
  <si>
    <t>user39411</t>
  </si>
  <si>
    <t>user39412</t>
  </si>
  <si>
    <t>user39413</t>
  </si>
  <si>
    <t>user39414</t>
  </si>
  <si>
    <t>user39415</t>
  </si>
  <si>
    <t>user39416</t>
  </si>
  <si>
    <t>user39417</t>
  </si>
  <si>
    <t>user39418</t>
  </si>
  <si>
    <t>user39419</t>
  </si>
  <si>
    <t>user39420</t>
  </si>
  <si>
    <t>user39421</t>
  </si>
  <si>
    <t>user39422</t>
  </si>
  <si>
    <t>user39423</t>
  </si>
  <si>
    <t>user39424</t>
  </si>
  <si>
    <t>user39425</t>
  </si>
  <si>
    <t>user39426</t>
  </si>
  <si>
    <t>user39427</t>
  </si>
  <si>
    <t>user39428</t>
  </si>
  <si>
    <t>user39429</t>
  </si>
  <si>
    <t>user39430</t>
  </si>
  <si>
    <t>user39431</t>
  </si>
  <si>
    <t>user39432</t>
  </si>
  <si>
    <t>user39433</t>
  </si>
  <si>
    <t>user39434</t>
  </si>
  <si>
    <t>user39435</t>
  </si>
  <si>
    <t>user39436</t>
  </si>
  <si>
    <t>user39437</t>
  </si>
  <si>
    <t>user39438</t>
  </si>
  <si>
    <t>user39439</t>
  </si>
  <si>
    <t>user39440</t>
  </si>
  <si>
    <t>user39441</t>
  </si>
  <si>
    <t>user39442</t>
  </si>
  <si>
    <t>user39443</t>
  </si>
  <si>
    <t>user39444</t>
  </si>
  <si>
    <t>user39445</t>
  </si>
  <si>
    <t>user39446</t>
  </si>
  <si>
    <t>user39447</t>
  </si>
  <si>
    <t>user39448</t>
  </si>
  <si>
    <t>user39449</t>
  </si>
  <si>
    <t>user39450</t>
  </si>
  <si>
    <t>user39451</t>
  </si>
  <si>
    <t>user39452</t>
  </si>
  <si>
    <t>user39453</t>
  </si>
  <si>
    <t>user39454</t>
  </si>
  <si>
    <t>user39455</t>
  </si>
  <si>
    <t>user39456</t>
  </si>
  <si>
    <t>user39457</t>
  </si>
  <si>
    <t>user39458</t>
  </si>
  <si>
    <t>user39459</t>
  </si>
  <si>
    <t>user39460</t>
  </si>
  <si>
    <t>user39461</t>
  </si>
  <si>
    <t>user39462</t>
  </si>
  <si>
    <t>user39463</t>
  </si>
  <si>
    <t>user39464</t>
  </si>
  <si>
    <t>user39465</t>
  </si>
  <si>
    <t>user39466</t>
  </si>
  <si>
    <t>user39467</t>
  </si>
  <si>
    <t>user39468</t>
  </si>
  <si>
    <t>user39469</t>
  </si>
  <si>
    <t>user39470</t>
  </si>
  <si>
    <t>user39471</t>
  </si>
  <si>
    <t>user39472</t>
  </si>
  <si>
    <t>user39473</t>
  </si>
  <si>
    <t>user39474</t>
  </si>
  <si>
    <t>user39475</t>
  </si>
  <si>
    <t>user39476</t>
  </si>
  <si>
    <t>user39477</t>
  </si>
  <si>
    <t>user39478</t>
  </si>
  <si>
    <t>user39479</t>
  </si>
  <si>
    <t>user39480</t>
  </si>
  <si>
    <t>user39481</t>
  </si>
  <si>
    <t>user39482</t>
  </si>
  <si>
    <t>user39483</t>
  </si>
  <si>
    <t>user39484</t>
  </si>
  <si>
    <t>user39485</t>
  </si>
  <si>
    <t>user39486</t>
  </si>
  <si>
    <t>user39487</t>
  </si>
  <si>
    <t>user39488</t>
  </si>
  <si>
    <t>user39489</t>
  </si>
  <si>
    <t>user39490</t>
  </si>
  <si>
    <t>user39491</t>
  </si>
  <si>
    <t>user39492</t>
  </si>
  <si>
    <t>user39493</t>
  </si>
  <si>
    <t>user39494</t>
  </si>
  <si>
    <t>user39495</t>
  </si>
  <si>
    <t>user39496</t>
  </si>
  <si>
    <t>user39497</t>
  </si>
  <si>
    <t>user39498</t>
  </si>
  <si>
    <t>user39499</t>
  </si>
  <si>
    <t>user39500</t>
  </si>
  <si>
    <t>user39501</t>
  </si>
  <si>
    <t>user39502</t>
  </si>
  <si>
    <t>user39503</t>
  </si>
  <si>
    <t>user39504</t>
  </si>
  <si>
    <t>user39505</t>
  </si>
  <si>
    <t>user39506</t>
  </si>
  <si>
    <t>user39507</t>
  </si>
  <si>
    <t>user39508</t>
  </si>
  <si>
    <t>user39509</t>
  </si>
  <si>
    <t>user39510</t>
  </si>
  <si>
    <t>user39511</t>
  </si>
  <si>
    <t>user39512</t>
  </si>
  <si>
    <t>user39513</t>
  </si>
  <si>
    <t>user39514</t>
  </si>
  <si>
    <t>user39515</t>
  </si>
  <si>
    <t>user39516</t>
  </si>
  <si>
    <t>user39517</t>
  </si>
  <si>
    <t>user39518</t>
  </si>
  <si>
    <t>user39519</t>
  </si>
  <si>
    <t>user39520</t>
  </si>
  <si>
    <t>user39521</t>
  </si>
  <si>
    <t>user39522</t>
  </si>
  <si>
    <t>user39523</t>
  </si>
  <si>
    <t>user39524</t>
  </si>
  <si>
    <t>user39525</t>
  </si>
  <si>
    <t>user39526</t>
  </si>
  <si>
    <t>user39527</t>
  </si>
  <si>
    <t>user39528</t>
  </si>
  <si>
    <t>user39529</t>
  </si>
  <si>
    <t>user39530</t>
  </si>
  <si>
    <t>user39531</t>
  </si>
  <si>
    <t>user39532</t>
  </si>
  <si>
    <t>user39533</t>
  </si>
  <si>
    <t>user39534</t>
  </si>
  <si>
    <t>user39535</t>
  </si>
  <si>
    <t>user39536</t>
  </si>
  <si>
    <t>user39537</t>
  </si>
  <si>
    <t>user39538</t>
  </si>
  <si>
    <t>user39539</t>
  </si>
  <si>
    <t>user39540</t>
  </si>
  <si>
    <t>user39541</t>
  </si>
  <si>
    <t>user39542</t>
  </si>
  <si>
    <t>user39543</t>
  </si>
  <si>
    <t>user39544</t>
  </si>
  <si>
    <t>user39545</t>
  </si>
  <si>
    <t>user39546</t>
  </si>
  <si>
    <t>user39547</t>
  </si>
  <si>
    <t>user39548</t>
  </si>
  <si>
    <t>user39549</t>
  </si>
  <si>
    <t>user39550</t>
  </si>
  <si>
    <t>user39551</t>
  </si>
  <si>
    <t>user39552</t>
  </si>
  <si>
    <t>user39553</t>
  </si>
  <si>
    <t>user39554</t>
  </si>
  <si>
    <t>user39555</t>
  </si>
  <si>
    <t>user39556</t>
  </si>
  <si>
    <t>user39557</t>
  </si>
  <si>
    <t>user39558</t>
  </si>
  <si>
    <t>user39559</t>
  </si>
  <si>
    <t>user39560</t>
  </si>
  <si>
    <t>user39561</t>
  </si>
  <si>
    <t>user39562</t>
  </si>
  <si>
    <t>user39563</t>
  </si>
  <si>
    <t>user39564</t>
  </si>
  <si>
    <t>user39565</t>
  </si>
  <si>
    <t>user39566</t>
  </si>
  <si>
    <t>user39567</t>
  </si>
  <si>
    <t>user39568</t>
  </si>
  <si>
    <t>user39569</t>
  </si>
  <si>
    <t>user39570</t>
  </si>
  <si>
    <t>user39571</t>
  </si>
  <si>
    <t>user39572</t>
  </si>
  <si>
    <t>user39573</t>
  </si>
  <si>
    <t>user39574</t>
  </si>
  <si>
    <t>user39575</t>
  </si>
  <si>
    <t>user39576</t>
  </si>
  <si>
    <t>user39577</t>
  </si>
  <si>
    <t>user39578</t>
  </si>
  <si>
    <t>user39579</t>
  </si>
  <si>
    <t>user39580</t>
  </si>
  <si>
    <t>user39581</t>
  </si>
  <si>
    <t>user39582</t>
  </si>
  <si>
    <t>user39583</t>
  </si>
  <si>
    <t>user39584</t>
  </si>
  <si>
    <t>user39585</t>
  </si>
  <si>
    <t>user39586</t>
  </si>
  <si>
    <t>user39587</t>
  </si>
  <si>
    <t>user39588</t>
  </si>
  <si>
    <t>user39589</t>
  </si>
  <si>
    <t>user39590</t>
  </si>
  <si>
    <t>user39591</t>
  </si>
  <si>
    <t>user39592</t>
  </si>
  <si>
    <t>user39593</t>
  </si>
  <si>
    <t>user39594</t>
  </si>
  <si>
    <t>user39595</t>
  </si>
  <si>
    <t>user39596</t>
  </si>
  <si>
    <t>user39597</t>
  </si>
  <si>
    <t>user39598</t>
  </si>
  <si>
    <t>user39599</t>
  </si>
  <si>
    <t>user39600</t>
  </si>
  <si>
    <t>user39601</t>
  </si>
  <si>
    <t>user39602</t>
  </si>
  <si>
    <t>user39603</t>
  </si>
  <si>
    <t>user39604</t>
  </si>
  <si>
    <t>user39605</t>
  </si>
  <si>
    <t>user39606</t>
  </si>
  <si>
    <t>user39607</t>
  </si>
  <si>
    <t>user39608</t>
  </si>
  <si>
    <t>user39609</t>
  </si>
  <si>
    <t>user39610</t>
  </si>
  <si>
    <t>user39611</t>
  </si>
  <si>
    <t>user39612</t>
  </si>
  <si>
    <t>user39613</t>
  </si>
  <si>
    <t>user39614</t>
  </si>
  <si>
    <t>user39615</t>
  </si>
  <si>
    <t>user39616</t>
  </si>
  <si>
    <t>user39617</t>
  </si>
  <si>
    <t>user39618</t>
  </si>
  <si>
    <t>user39619</t>
  </si>
  <si>
    <t>user39620</t>
  </si>
  <si>
    <t>user39621</t>
  </si>
  <si>
    <t>user39622</t>
  </si>
  <si>
    <t>user39623</t>
  </si>
  <si>
    <t>user39624</t>
  </si>
  <si>
    <t>user39625</t>
  </si>
  <si>
    <t>user39626</t>
  </si>
  <si>
    <t>user39627</t>
  </si>
  <si>
    <t>user39628</t>
  </si>
  <si>
    <t>user39629</t>
  </si>
  <si>
    <t>user39630</t>
  </si>
  <si>
    <t>user39631</t>
  </si>
  <si>
    <t>user39632</t>
  </si>
  <si>
    <t>user39633</t>
  </si>
  <si>
    <t>user39634</t>
  </si>
  <si>
    <t>user39635</t>
  </si>
  <si>
    <t>user39636</t>
  </si>
  <si>
    <t>user39637</t>
  </si>
  <si>
    <t>user39638</t>
  </si>
  <si>
    <t>user39639</t>
  </si>
  <si>
    <t>user39640</t>
  </si>
  <si>
    <t>user39641</t>
  </si>
  <si>
    <t>user39642</t>
  </si>
  <si>
    <t>user39643</t>
  </si>
  <si>
    <t>user39644</t>
  </si>
  <si>
    <t>user39645</t>
  </si>
  <si>
    <t>user39646</t>
  </si>
  <si>
    <t>user39647</t>
  </si>
  <si>
    <t>user39648</t>
  </si>
  <si>
    <t>user39649</t>
  </si>
  <si>
    <t>user39650</t>
  </si>
  <si>
    <t>user39651</t>
  </si>
  <si>
    <t>user39652</t>
  </si>
  <si>
    <t>user39653</t>
  </si>
  <si>
    <t>user39654</t>
  </si>
  <si>
    <t>user39655</t>
  </si>
  <si>
    <t>user39656</t>
  </si>
  <si>
    <t>user39657</t>
  </si>
  <si>
    <t>user39658</t>
  </si>
  <si>
    <t>user39659</t>
  </si>
  <si>
    <t>user39660</t>
  </si>
  <si>
    <t>user39661</t>
  </si>
  <si>
    <t>user39662</t>
  </si>
  <si>
    <t>user39663</t>
  </si>
  <si>
    <t>user39664</t>
  </si>
  <si>
    <t>user39665</t>
  </si>
  <si>
    <t>user39666</t>
  </si>
  <si>
    <t>user39667</t>
  </si>
  <si>
    <t>user39668</t>
  </si>
  <si>
    <t>user39669</t>
  </si>
  <si>
    <t>user39670</t>
  </si>
  <si>
    <t>user39671</t>
  </si>
  <si>
    <t>user39672</t>
  </si>
  <si>
    <t>user39673</t>
  </si>
  <si>
    <t>user39674</t>
  </si>
  <si>
    <t>user39675</t>
  </si>
  <si>
    <t>user39676</t>
  </si>
  <si>
    <t>user39677</t>
  </si>
  <si>
    <t>user39678</t>
  </si>
  <si>
    <t>user39679</t>
  </si>
  <si>
    <t>user39680</t>
  </si>
  <si>
    <t>user39681</t>
  </si>
  <si>
    <t>user39682</t>
  </si>
  <si>
    <t>user39683</t>
  </si>
  <si>
    <t>user39684</t>
  </si>
  <si>
    <t>user39685</t>
  </si>
  <si>
    <t>user39686</t>
  </si>
  <si>
    <t>user39687</t>
  </si>
  <si>
    <t>user39688</t>
  </si>
  <si>
    <t>user39689</t>
  </si>
  <si>
    <t>user39690</t>
  </si>
  <si>
    <t>user39691</t>
  </si>
  <si>
    <t>user39692</t>
  </si>
  <si>
    <t>user39693</t>
  </si>
  <si>
    <t>user39694</t>
  </si>
  <si>
    <t>user39695</t>
  </si>
  <si>
    <t>user39696</t>
  </si>
  <si>
    <t>user39697</t>
  </si>
  <si>
    <t>user39698</t>
  </si>
  <si>
    <t>user39699</t>
  </si>
  <si>
    <t>user39700</t>
  </si>
  <si>
    <t>user39701</t>
  </si>
  <si>
    <t>user39702</t>
  </si>
  <si>
    <t>user39703</t>
  </si>
  <si>
    <t>user39704</t>
  </si>
  <si>
    <t>user39705</t>
  </si>
  <si>
    <t>user39706</t>
  </si>
  <si>
    <t>user39707</t>
  </si>
  <si>
    <t>user39708</t>
  </si>
  <si>
    <t>user39709</t>
  </si>
  <si>
    <t>user39710</t>
  </si>
  <si>
    <t>user39711</t>
  </si>
  <si>
    <t>user39712</t>
  </si>
  <si>
    <t>user39713</t>
  </si>
  <si>
    <t>user39714</t>
  </si>
  <si>
    <t>user39715</t>
  </si>
  <si>
    <t>user39716</t>
  </si>
  <si>
    <t>user39717</t>
  </si>
  <si>
    <t>user39718</t>
  </si>
  <si>
    <t>user39719</t>
  </si>
  <si>
    <t>user39720</t>
  </si>
  <si>
    <t>user39721</t>
  </si>
  <si>
    <t>user39722</t>
  </si>
  <si>
    <t>user39723</t>
  </si>
  <si>
    <t>user39724</t>
  </si>
  <si>
    <t>user39725</t>
  </si>
  <si>
    <t>user39726</t>
  </si>
  <si>
    <t>user39727</t>
  </si>
  <si>
    <t>user39728</t>
  </si>
  <si>
    <t>user39729</t>
  </si>
  <si>
    <t>user39730</t>
  </si>
  <si>
    <t>user39731</t>
  </si>
  <si>
    <t>user39732</t>
  </si>
  <si>
    <t>user39733</t>
  </si>
  <si>
    <t>user39734</t>
  </si>
  <si>
    <t>user39735</t>
  </si>
  <si>
    <t>user39736</t>
  </si>
  <si>
    <t>user39737</t>
  </si>
  <si>
    <t>user39738</t>
  </si>
  <si>
    <t>user39739</t>
  </si>
  <si>
    <t>user39740</t>
  </si>
  <si>
    <t>user39741</t>
  </si>
  <si>
    <t>user39742</t>
  </si>
  <si>
    <t>user39743</t>
  </si>
  <si>
    <t>user39744</t>
  </si>
  <si>
    <t>user39745</t>
  </si>
  <si>
    <t>user39746</t>
  </si>
  <si>
    <t>user39747</t>
  </si>
  <si>
    <t>user39748</t>
  </si>
  <si>
    <t>user39749</t>
  </si>
  <si>
    <t>user39750</t>
  </si>
  <si>
    <t>user39751</t>
  </si>
  <si>
    <t>user39752</t>
  </si>
  <si>
    <t>user39753</t>
  </si>
  <si>
    <t>user39754</t>
  </si>
  <si>
    <t>user39755</t>
  </si>
  <si>
    <t>user39756</t>
  </si>
  <si>
    <t>user39757</t>
  </si>
  <si>
    <t>user39758</t>
  </si>
  <si>
    <t>user39759</t>
  </si>
  <si>
    <t>user39760</t>
  </si>
  <si>
    <t>user39761</t>
  </si>
  <si>
    <t>user39762</t>
  </si>
  <si>
    <t>user39763</t>
  </si>
  <si>
    <t>user39764</t>
  </si>
  <si>
    <t>user39765</t>
  </si>
  <si>
    <t>user39766</t>
  </si>
  <si>
    <t>user39767</t>
  </si>
  <si>
    <t>user39768</t>
  </si>
  <si>
    <t>user39769</t>
  </si>
  <si>
    <t>user39770</t>
  </si>
  <si>
    <t>user39771</t>
  </si>
  <si>
    <t>user39772</t>
  </si>
  <si>
    <t>user39773</t>
  </si>
  <si>
    <t>user39774</t>
  </si>
  <si>
    <t>user39775</t>
  </si>
  <si>
    <t>user39776</t>
  </si>
  <si>
    <t>user39777</t>
  </si>
  <si>
    <t>user39778</t>
  </si>
  <si>
    <t>user39779</t>
  </si>
  <si>
    <t>user39780</t>
  </si>
  <si>
    <t>user39781</t>
  </si>
  <si>
    <t>user39782</t>
  </si>
  <si>
    <t>user39783</t>
  </si>
  <si>
    <t>user39784</t>
  </si>
  <si>
    <t>user39785</t>
  </si>
  <si>
    <t>user39786</t>
  </si>
  <si>
    <t>user39787</t>
  </si>
  <si>
    <t>user39788</t>
  </si>
  <si>
    <t>user39789</t>
  </si>
  <si>
    <t>user39790</t>
  </si>
  <si>
    <t>user39791</t>
  </si>
  <si>
    <t>user39792</t>
  </si>
  <si>
    <t>user39793</t>
  </si>
  <si>
    <t>user39794</t>
  </si>
  <si>
    <t>user39795</t>
  </si>
  <si>
    <t>user39796</t>
  </si>
  <si>
    <t>user39797</t>
  </si>
  <si>
    <t>user39798</t>
  </si>
  <si>
    <t>user39799</t>
  </si>
  <si>
    <t>user39800</t>
  </si>
  <si>
    <t>user39801</t>
  </si>
  <si>
    <t>user39802</t>
  </si>
  <si>
    <t>user39803</t>
  </si>
  <si>
    <t>user39804</t>
  </si>
  <si>
    <t>user39805</t>
  </si>
  <si>
    <t>user39806</t>
  </si>
  <si>
    <t>user39807</t>
  </si>
  <si>
    <t>user39808</t>
  </si>
  <si>
    <t>user39809</t>
  </si>
  <si>
    <t>user39810</t>
  </si>
  <si>
    <t>user39811</t>
  </si>
  <si>
    <t>user39812</t>
  </si>
  <si>
    <t>user39813</t>
  </si>
  <si>
    <t>user39814</t>
  </si>
  <si>
    <t>user39815</t>
  </si>
  <si>
    <t>user39816</t>
  </si>
  <si>
    <t>user39817</t>
  </si>
  <si>
    <t>user39818</t>
  </si>
  <si>
    <t>user39819</t>
  </si>
  <si>
    <t>user39820</t>
  </si>
  <si>
    <t>user39821</t>
  </si>
  <si>
    <t>user39822</t>
  </si>
  <si>
    <t>user39823</t>
  </si>
  <si>
    <t>user39824</t>
  </si>
  <si>
    <t>user39825</t>
  </si>
  <si>
    <t>user39826</t>
  </si>
  <si>
    <t>user39827</t>
  </si>
  <si>
    <t>user39828</t>
  </si>
  <si>
    <t>user39829</t>
  </si>
  <si>
    <t>user39830</t>
  </si>
  <si>
    <t>user39831</t>
  </si>
  <si>
    <t>user39832</t>
  </si>
  <si>
    <t>user39833</t>
  </si>
  <si>
    <t>user39834</t>
  </si>
  <si>
    <t>user39835</t>
  </si>
  <si>
    <t>user39836</t>
  </si>
  <si>
    <t>user39837</t>
  </si>
  <si>
    <t>user39838</t>
  </si>
  <si>
    <t>user39839</t>
  </si>
  <si>
    <t>user39840</t>
  </si>
  <si>
    <t>user39841</t>
  </si>
  <si>
    <t>user39842</t>
  </si>
  <si>
    <t>user39843</t>
  </si>
  <si>
    <t>user39844</t>
  </si>
  <si>
    <t>user39845</t>
  </si>
  <si>
    <t>user39846</t>
  </si>
  <si>
    <t>user39847</t>
  </si>
  <si>
    <t>user39848</t>
  </si>
  <si>
    <t>user39849</t>
  </si>
  <si>
    <t>user39850</t>
  </si>
  <si>
    <t>user39851</t>
  </si>
  <si>
    <t>user39852</t>
  </si>
  <si>
    <t>user39853</t>
  </si>
  <si>
    <t>user39854</t>
  </si>
  <si>
    <t>user39855</t>
  </si>
  <si>
    <t>user39856</t>
  </si>
  <si>
    <t>user39857</t>
  </si>
  <si>
    <t>user39858</t>
  </si>
  <si>
    <t>user39859</t>
  </si>
  <si>
    <t>user39860</t>
  </si>
  <si>
    <t>user39861</t>
  </si>
  <si>
    <t>user39862</t>
  </si>
  <si>
    <t>user39863</t>
  </si>
  <si>
    <t>user39864</t>
  </si>
  <si>
    <t>user39865</t>
  </si>
  <si>
    <t>user39866</t>
  </si>
  <si>
    <t>user39867</t>
  </si>
  <si>
    <t>user39868</t>
  </si>
  <si>
    <t>user39869</t>
  </si>
  <si>
    <t>user39870</t>
  </si>
  <si>
    <t>user39871</t>
  </si>
  <si>
    <t>user39872</t>
  </si>
  <si>
    <t>user39873</t>
  </si>
  <si>
    <t>user39874</t>
  </si>
  <si>
    <t>user39875</t>
  </si>
  <si>
    <t>user39876</t>
  </si>
  <si>
    <t>user39877</t>
  </si>
  <si>
    <t>user39878</t>
  </si>
  <si>
    <t>user39879</t>
  </si>
  <si>
    <t>user39880</t>
  </si>
  <si>
    <t>user39881</t>
  </si>
  <si>
    <t>user39882</t>
  </si>
  <si>
    <t>user39883</t>
  </si>
  <si>
    <t>user39884</t>
  </si>
  <si>
    <t>user39885</t>
  </si>
  <si>
    <t>user39886</t>
  </si>
  <si>
    <t>user39887</t>
  </si>
  <si>
    <t>user39888</t>
  </si>
  <si>
    <t>user39889</t>
  </si>
  <si>
    <t>user39890</t>
  </si>
  <si>
    <t>user39891</t>
  </si>
  <si>
    <t>user39892</t>
  </si>
  <si>
    <t>user39893</t>
  </si>
  <si>
    <t>user39894</t>
  </si>
  <si>
    <t>user39895</t>
  </si>
  <si>
    <t>user39896</t>
  </si>
  <si>
    <t>user39897</t>
  </si>
  <si>
    <t>user39898</t>
  </si>
  <si>
    <t>user39899</t>
  </si>
  <si>
    <t>user39900</t>
  </si>
  <si>
    <t>user39901</t>
  </si>
  <si>
    <t>user39902</t>
  </si>
  <si>
    <t>user39903</t>
  </si>
  <si>
    <t>user39904</t>
  </si>
  <si>
    <t>user39905</t>
  </si>
  <si>
    <t>user39906</t>
  </si>
  <si>
    <t>user39907</t>
  </si>
  <si>
    <t>user39908</t>
  </si>
  <si>
    <t>user39909</t>
  </si>
  <si>
    <t>user39910</t>
  </si>
  <si>
    <t>user39911</t>
  </si>
  <si>
    <t>user39912</t>
  </si>
  <si>
    <t>user39913</t>
  </si>
  <si>
    <t>user39914</t>
  </si>
  <si>
    <t>user39915</t>
  </si>
  <si>
    <t>user39916</t>
  </si>
  <si>
    <t>user39917</t>
  </si>
  <si>
    <t>user39918</t>
  </si>
  <si>
    <t>user39919</t>
  </si>
  <si>
    <t>user39920</t>
  </si>
  <si>
    <t>user39921</t>
  </si>
  <si>
    <t>user39922</t>
  </si>
  <si>
    <t>user39923</t>
  </si>
  <si>
    <t>user39924</t>
  </si>
  <si>
    <t>user39925</t>
  </si>
  <si>
    <t>user39926</t>
  </si>
  <si>
    <t>user39927</t>
  </si>
  <si>
    <t>user39928</t>
  </si>
  <si>
    <t>user39929</t>
  </si>
  <si>
    <t>user39930</t>
  </si>
  <si>
    <t>user39931</t>
  </si>
  <si>
    <t>user39932</t>
  </si>
  <si>
    <t>user39933</t>
  </si>
  <si>
    <t>user39934</t>
  </si>
  <si>
    <t>user39935</t>
  </si>
  <si>
    <t>user39936</t>
  </si>
  <si>
    <t>user39937</t>
  </si>
  <si>
    <t>user39938</t>
  </si>
  <si>
    <t>user39939</t>
  </si>
  <si>
    <t>user39940</t>
  </si>
  <si>
    <t>user39941</t>
  </si>
  <si>
    <t>user39942</t>
  </si>
  <si>
    <t>user39943</t>
  </si>
  <si>
    <t>user39944</t>
  </si>
  <si>
    <t>user39945</t>
  </si>
  <si>
    <t>user39946</t>
  </si>
  <si>
    <t>user39947</t>
  </si>
  <si>
    <t>user39948</t>
  </si>
  <si>
    <t>user39949</t>
  </si>
  <si>
    <t>user39950</t>
  </si>
  <si>
    <t>user39951</t>
  </si>
  <si>
    <t>user39952</t>
  </si>
  <si>
    <t>user39953</t>
  </si>
  <si>
    <t>user39954</t>
  </si>
  <si>
    <t>user39955</t>
  </si>
  <si>
    <t>user39956</t>
  </si>
  <si>
    <t>user39957</t>
  </si>
  <si>
    <t>user39958</t>
  </si>
  <si>
    <t>user39959</t>
  </si>
  <si>
    <t>user39960</t>
  </si>
  <si>
    <t>user39961</t>
  </si>
  <si>
    <t>user39962</t>
  </si>
  <si>
    <t>user39963</t>
  </si>
  <si>
    <t>user39964</t>
  </si>
  <si>
    <t>user39965</t>
  </si>
  <si>
    <t>user39966</t>
  </si>
  <si>
    <t>user39967</t>
  </si>
  <si>
    <t>user39968</t>
  </si>
  <si>
    <t>user39969</t>
  </si>
  <si>
    <t>user39970</t>
  </si>
  <si>
    <t>user39971</t>
  </si>
  <si>
    <t>user39972</t>
  </si>
  <si>
    <t>user39973</t>
  </si>
  <si>
    <t>user39974</t>
  </si>
  <si>
    <t>user39975</t>
  </si>
  <si>
    <t>user39976</t>
  </si>
  <si>
    <t>user39977</t>
  </si>
  <si>
    <t>user39978</t>
  </si>
  <si>
    <t>user39979</t>
  </si>
  <si>
    <t>user39980</t>
  </si>
  <si>
    <t>user39981</t>
  </si>
  <si>
    <t>user39982</t>
  </si>
  <si>
    <t>user39983</t>
  </si>
  <si>
    <t>user39984</t>
  </si>
  <si>
    <t>user39985</t>
  </si>
  <si>
    <t>user39986</t>
  </si>
  <si>
    <t>user39987</t>
  </si>
  <si>
    <t>user39988</t>
  </si>
  <si>
    <t>user39989</t>
  </si>
  <si>
    <t>user39990</t>
  </si>
  <si>
    <t>user39991</t>
  </si>
  <si>
    <t>user39992</t>
  </si>
  <si>
    <t>user39993</t>
  </si>
  <si>
    <t>user39994</t>
  </si>
  <si>
    <t>user39995</t>
  </si>
  <si>
    <t>user39996</t>
  </si>
  <si>
    <t>user39997</t>
  </si>
  <si>
    <t>user39998</t>
  </si>
  <si>
    <t>user39999</t>
  </si>
  <si>
    <t>user40000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</si>
</sst>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C1" sqref="C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user39001@zvolv.com</v>
      </c>
      <c r="E2" t="str">
        <f t="shared" ref="E2:E49" si="1">_xlfn.CONCAT(F2,G2)</f>
        <v>user39001@zvolv.com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user39002@zvolv.com</v>
      </c>
      <c r="E3" t="str">
        <f t="shared" si="1"/>
        <v>user39002@zvolv.com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user39003@zvolv.com</v>
      </c>
      <c r="E4" t="str">
        <f t="shared" si="1"/>
        <v>user39003@zvolv.com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user39004@zvolv.com</v>
      </c>
      <c r="E5" t="str">
        <f t="shared" si="1"/>
        <v>user39004@zvolv.com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user39005@zvolv.com</v>
      </c>
      <c r="E6" t="str">
        <f t="shared" si="1"/>
        <v>user39005@zvolv.com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user39006@zvolv.com</v>
      </c>
      <c r="E7" t="str">
        <f t="shared" si="1"/>
        <v>user39006@zvolv.com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user39007@zvolv.com</v>
      </c>
      <c r="E8" t="str">
        <f t="shared" si="1"/>
        <v>user39007@zvolv.com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user39008@zvolv.com</v>
      </c>
      <c r="E9" t="str">
        <f t="shared" si="1"/>
        <v>user39008@zvolv.com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user39009@zvolv.com</v>
      </c>
      <c r="E10" t="str">
        <f t="shared" si="1"/>
        <v>user39009@zvolv.com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user39010@zvolv.com</v>
      </c>
      <c r="E11" t="str">
        <f t="shared" si="1"/>
        <v>user39010@zvolv.com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user39011@zvolv.com</v>
      </c>
      <c r="E12" t="str">
        <f t="shared" si="1"/>
        <v>user39011@zvolv.com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user39012@zvolv.com</v>
      </c>
      <c r="E13" t="str">
        <f t="shared" si="1"/>
        <v>user39012@zvolv.com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user39013@zvolv.com</v>
      </c>
      <c r="E14" t="str">
        <f t="shared" si="1"/>
        <v>user39013@zvolv.com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user39014@zvolv.com</v>
      </c>
      <c r="E15" t="str">
        <f t="shared" si="1"/>
        <v>user39014@zvolv.com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user39015@zvolv.com</v>
      </c>
      <c r="E16" t="str">
        <f t="shared" si="1"/>
        <v>user39015@zvolv.com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user39016@zvolv.com</v>
      </c>
      <c r="E17" t="str">
        <f t="shared" si="1"/>
        <v>user39016@zvolv.com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user39017@zvolv.com</v>
      </c>
      <c r="E18" t="str">
        <f t="shared" si="1"/>
        <v>user39017@zvolv.com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user39018@zvolv.com</v>
      </c>
      <c r="E19" t="str">
        <f t="shared" si="1"/>
        <v>user39018@zvolv.com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user39019@zvolv.com</v>
      </c>
      <c r="E20" t="str">
        <f t="shared" si="1"/>
        <v>user39019@zvolv.com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user39020@zvolv.com</v>
      </c>
      <c r="E21" t="str">
        <f t="shared" si="1"/>
        <v>user39020@zvolv.com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user39021@zvolv.com</v>
      </c>
      <c r="E22" t="str">
        <f t="shared" si="1"/>
        <v>user39021@zvolv.com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user39022@zvolv.com</v>
      </c>
      <c r="E23" t="str">
        <f t="shared" si="1"/>
        <v>user39022@zvolv.com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user39023@zvolv.com</v>
      </c>
      <c r="E24" t="str">
        <f t="shared" si="1"/>
        <v>user39023@zvolv.com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user39024@zvolv.com</v>
      </c>
      <c r="E25" t="str">
        <f t="shared" si="1"/>
        <v>user39024@zvolv.com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user39025@zvolv.com</v>
      </c>
      <c r="E26" t="str">
        <f t="shared" si="1"/>
        <v>user39025@zvolv.com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user39026@zvolv.com</v>
      </c>
      <c r="E27" t="str">
        <f t="shared" si="1"/>
        <v>user39026@zvolv.com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user39027@zvolv.com</v>
      </c>
      <c r="E28" t="str">
        <f t="shared" si="1"/>
        <v>user39027@zvolv.com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user39028@zvolv.com</v>
      </c>
      <c r="E29" t="str">
        <f t="shared" si="1"/>
        <v>user39028@zvolv.com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user39029@zvolv.com</v>
      </c>
      <c r="E30" t="str">
        <f t="shared" si="1"/>
        <v>user39029@zvolv.com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user39030@zvolv.com</v>
      </c>
      <c r="E31" t="str">
        <f t="shared" si="1"/>
        <v>user39030@zvolv.com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user39031@zvolv.com</v>
      </c>
      <c r="E32" t="str">
        <f t="shared" si="1"/>
        <v>user39031@zvolv.com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user39032@zvolv.com</v>
      </c>
      <c r="E33" t="str">
        <f t="shared" si="1"/>
        <v>user39032@zvolv.com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user39033@zvolv.com</v>
      </c>
      <c r="E34" t="str">
        <f t="shared" si="1"/>
        <v>user39033@zvolv.com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user39034@zvolv.com</v>
      </c>
      <c r="E35" t="str">
        <f t="shared" si="1"/>
        <v>user39034@zvolv.com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user39035@zvolv.com</v>
      </c>
      <c r="E36" t="str">
        <f t="shared" si="1"/>
        <v>user39035@zvolv.com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user39036@zvolv.com</v>
      </c>
      <c r="E37" t="str">
        <f t="shared" si="1"/>
        <v>user39036@zvolv.com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user39037@zvolv.com</v>
      </c>
      <c r="E38" t="str">
        <f t="shared" si="1"/>
        <v>user39037@zvolv.com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user39038@zvolv.com</v>
      </c>
      <c r="E39" t="str">
        <f t="shared" si="1"/>
        <v>user39038@zvolv.com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user39039@zvolv.com</v>
      </c>
      <c r="E40" t="str">
        <f t="shared" si="1"/>
        <v>user39039@zvolv.com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user39040@zvolv.com</v>
      </c>
      <c r="E41" t="str">
        <f t="shared" si="1"/>
        <v>user39040@zvolv.com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user39041@zvolv.com</v>
      </c>
      <c r="E42" t="str">
        <f t="shared" si="1"/>
        <v>user39041@zvolv.com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user39042@zvolv.com</v>
      </c>
      <c r="E43" t="str">
        <f t="shared" si="1"/>
        <v>user39042@zvolv.com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user39043@zvolv.com</v>
      </c>
      <c r="E44" t="str">
        <f t="shared" si="1"/>
        <v>user39043@zvolv.com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user39044@zvolv.com</v>
      </c>
      <c r="E45" t="str">
        <f t="shared" si="1"/>
        <v>user39044@zvolv.com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user39045@zvolv.com</v>
      </c>
      <c r="E46" t="str">
        <f t="shared" si="1"/>
        <v>user39045@zvolv.com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user39046@zvolv.com</v>
      </c>
      <c r="E47" t="str">
        <f t="shared" si="1"/>
        <v>user39046@zvolv.com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user39047@zvolv.com</v>
      </c>
      <c r="E48" t="str">
        <f t="shared" si="1"/>
        <v>user39047@zvolv.com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user39048@zvolv.com</v>
      </c>
      <c r="E49" t="str">
        <f t="shared" si="1"/>
        <v>user39048@zvolv.com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user39049@zvolv.com</v>
      </c>
      <c r="E50" t="str">
        <f t="shared" ref="E50:E113" si="2">_xlfn.CONCAT(F50,G50)</f>
        <v>user39049@zvolv.com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user39050@zvolv.com</v>
      </c>
      <c r="E51" t="str">
        <f t="shared" si="2"/>
        <v>user39050@zvolv.com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user39051@zvolv.com</v>
      </c>
      <c r="E52" t="str">
        <f t="shared" si="2"/>
        <v>user39051@zvolv.com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user39052@zvolv.com</v>
      </c>
      <c r="E53" t="str">
        <f t="shared" si="2"/>
        <v>user39052@zvolv.com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user39053@zvolv.com</v>
      </c>
      <c r="E54" t="str">
        <f t="shared" si="2"/>
        <v>user39053@zvolv.com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user39054@zvolv.com</v>
      </c>
      <c r="E55" t="str">
        <f t="shared" si="2"/>
        <v>user39054@zvolv.com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user39055@zvolv.com</v>
      </c>
      <c r="E56" t="str">
        <f t="shared" si="2"/>
        <v>user39055@zvolv.com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user39056@zvolv.com</v>
      </c>
      <c r="E57" t="str">
        <f t="shared" si="2"/>
        <v>user39056@zvolv.com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user39057@zvolv.com</v>
      </c>
      <c r="E58" t="str">
        <f t="shared" si="2"/>
        <v>user39057@zvolv.com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user39058@zvolv.com</v>
      </c>
      <c r="E59" t="str">
        <f t="shared" si="2"/>
        <v>user39058@zvolv.com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user39059@zvolv.com</v>
      </c>
      <c r="E60" t="str">
        <f t="shared" si="2"/>
        <v>user39059@zvolv.com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user39060@zvolv.com</v>
      </c>
      <c r="E61" t="str">
        <f t="shared" si="2"/>
        <v>user39060@zvolv.com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user39061@zvolv.com</v>
      </c>
      <c r="E62" t="str">
        <f t="shared" si="2"/>
        <v>user39061@zvolv.com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user39062@zvolv.com</v>
      </c>
      <c r="E63" t="str">
        <f t="shared" si="2"/>
        <v>user39062@zvolv.com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user39063@zvolv.com</v>
      </c>
      <c r="E64" t="str">
        <f t="shared" si="2"/>
        <v>user39063@zvolv.com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user39064@zvolv.com</v>
      </c>
      <c r="E65" t="str">
        <f t="shared" si="2"/>
        <v>user39064@zvolv.com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user39065@zvolv.com</v>
      </c>
      <c r="E66" t="str">
        <f t="shared" si="2"/>
        <v>user39065@zvolv.com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user39066@zvolv.com</v>
      </c>
      <c r="E67" t="str">
        <f t="shared" si="2"/>
        <v>user39066@zvolv.com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user39067@zvolv.com</v>
      </c>
      <c r="E68" t="str">
        <f t="shared" si="2"/>
        <v>user39067@zvolv.com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user39068@zvolv.com</v>
      </c>
      <c r="E69" t="str">
        <f t="shared" si="2"/>
        <v>user39068@zvolv.com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user39069@zvolv.com</v>
      </c>
      <c r="E70" t="str">
        <f t="shared" si="2"/>
        <v>user39069@zvolv.com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user39070@zvolv.com</v>
      </c>
      <c r="E71" t="str">
        <f t="shared" si="2"/>
        <v>user39070@zvolv.com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user39071@zvolv.com</v>
      </c>
      <c r="E72" t="str">
        <f t="shared" si="2"/>
        <v>user39071@zvolv.com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user39072@zvolv.com</v>
      </c>
      <c r="E73" t="str">
        <f t="shared" si="2"/>
        <v>user39072@zvolv.com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user39073@zvolv.com</v>
      </c>
      <c r="E74" t="str">
        <f t="shared" si="2"/>
        <v>user39073@zvolv.com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user39074@zvolv.com</v>
      </c>
      <c r="E75" t="str">
        <f t="shared" si="2"/>
        <v>user39074@zvolv.com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user39075@zvolv.com</v>
      </c>
      <c r="E76" t="str">
        <f t="shared" si="2"/>
        <v>user39075@zvolv.com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user39076@zvolv.com</v>
      </c>
      <c r="E77" t="str">
        <f t="shared" si="2"/>
        <v>user39076@zvolv.com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user39077@zvolv.com</v>
      </c>
      <c r="E78" t="str">
        <f t="shared" si="2"/>
        <v>user39077@zvolv.com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user39078@zvolv.com</v>
      </c>
      <c r="E79" t="str">
        <f t="shared" si="2"/>
        <v>user39078@zvolv.com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user39079@zvolv.com</v>
      </c>
      <c r="E80" t="str">
        <f t="shared" si="2"/>
        <v>user39079@zvolv.com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user39080@zvolv.com</v>
      </c>
      <c r="E81" t="str">
        <f t="shared" si="2"/>
        <v>user39080@zvolv.com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user39081@zvolv.com</v>
      </c>
      <c r="E82" t="str">
        <f t="shared" si="2"/>
        <v>user39081@zvolv.com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user39082@zvolv.com</v>
      </c>
      <c r="E83" t="str">
        <f t="shared" si="2"/>
        <v>user39082@zvolv.com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user39083@zvolv.com</v>
      </c>
      <c r="E84" t="str">
        <f t="shared" si="2"/>
        <v>user39083@zvolv.com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user39084@zvolv.com</v>
      </c>
      <c r="E85" t="str">
        <f t="shared" si="2"/>
        <v>user39084@zvolv.com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user39085@zvolv.com</v>
      </c>
      <c r="E86" t="str">
        <f t="shared" si="2"/>
        <v>user39085@zvolv.com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user39086@zvolv.com</v>
      </c>
      <c r="E87" t="str">
        <f t="shared" si="2"/>
        <v>user39086@zvolv.com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user39087@zvolv.com</v>
      </c>
      <c r="E88" t="str">
        <f t="shared" si="2"/>
        <v>user39087@zvolv.com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user39088@zvolv.com</v>
      </c>
      <c r="E89" t="str">
        <f t="shared" si="2"/>
        <v>user39088@zvolv.com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user39089@zvolv.com</v>
      </c>
      <c r="E90" t="str">
        <f t="shared" si="2"/>
        <v>user39089@zvolv.com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user39090@zvolv.com</v>
      </c>
      <c r="E91" t="str">
        <f t="shared" si="2"/>
        <v>user39090@zvolv.com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user39091@zvolv.com</v>
      </c>
      <c r="E92" t="str">
        <f t="shared" si="2"/>
        <v>user39091@zvolv.com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user39092@zvolv.com</v>
      </c>
      <c r="E93" t="str">
        <f t="shared" si="2"/>
        <v>user39092@zvolv.com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user39093@zvolv.com</v>
      </c>
      <c r="E94" t="str">
        <f t="shared" si="2"/>
        <v>user39093@zvolv.com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user39094@zvolv.com</v>
      </c>
      <c r="E95" t="str">
        <f t="shared" si="2"/>
        <v>user39094@zvolv.com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user39095@zvolv.com</v>
      </c>
      <c r="E96" t="str">
        <f t="shared" si="2"/>
        <v>user39095@zvolv.com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user39096@zvolv.com</v>
      </c>
      <c r="E97" t="str">
        <f t="shared" si="2"/>
        <v>user39096@zvolv.com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user39097@zvolv.com</v>
      </c>
      <c r="E98" t="str">
        <f t="shared" si="2"/>
        <v>user39097@zvolv.com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user39098@zvolv.com</v>
      </c>
      <c r="E99" t="str">
        <f t="shared" si="2"/>
        <v>user39098@zvolv.com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user39099@zvolv.com</v>
      </c>
      <c r="E100" t="str">
        <f t="shared" si="2"/>
        <v>user39099@zvolv.com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user39100@zvolv.com</v>
      </c>
      <c r="E101" t="str">
        <f t="shared" si="2"/>
        <v>user39100@zvolv.com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user39101@zvolv.com</v>
      </c>
      <c r="E102" t="str">
        <f t="shared" si="2"/>
        <v>user39101@zvolv.com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user39102@zvolv.com</v>
      </c>
      <c r="E103" t="str">
        <f t="shared" si="2"/>
        <v>user39102@zvolv.com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user39103@zvolv.com</v>
      </c>
      <c r="E104" t="str">
        <f t="shared" si="2"/>
        <v>user39103@zvolv.com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user39104@zvolv.com</v>
      </c>
      <c r="E105" t="str">
        <f t="shared" si="2"/>
        <v>user39104@zvolv.com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user39105@zvolv.com</v>
      </c>
      <c r="E106" t="str">
        <f t="shared" si="2"/>
        <v>user39105@zvolv.com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user39106@zvolv.com</v>
      </c>
      <c r="E107" t="str">
        <f t="shared" si="2"/>
        <v>user39106@zvolv.com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user39107@zvolv.com</v>
      </c>
      <c r="E108" t="str">
        <f t="shared" si="2"/>
        <v>user39107@zvolv.com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user39108@zvolv.com</v>
      </c>
      <c r="E109" t="str">
        <f t="shared" si="2"/>
        <v>user39108@zvolv.com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user39109@zvolv.com</v>
      </c>
      <c r="E110" t="str">
        <f t="shared" si="2"/>
        <v>user39109@zvolv.com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user39110@zvolv.com</v>
      </c>
      <c r="E111" t="str">
        <f t="shared" si="2"/>
        <v>user39110@zvolv.com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user39111@zvolv.com</v>
      </c>
      <c r="E112" t="str">
        <f t="shared" si="2"/>
        <v>user39111@zvolv.com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user39112@zvolv.com</v>
      </c>
      <c r="E113" t="str">
        <f t="shared" si="2"/>
        <v>user39112@zvolv.com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user39113@zvolv.com</v>
      </c>
      <c r="E114" t="str">
        <f t="shared" ref="E114:E177" si="4">_xlfn.CONCAT(F114,G114)</f>
        <v>user39113@zvolv.com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user39114@zvolv.com</v>
      </c>
      <c r="E115" t="str">
        <f t="shared" si="4"/>
        <v>user39114@zvolv.com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user39115@zvolv.com</v>
      </c>
      <c r="E116" t="str">
        <f t="shared" si="4"/>
        <v>user39115@zvolv.com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user39116@zvolv.com</v>
      </c>
      <c r="E117" t="str">
        <f t="shared" si="4"/>
        <v>user39116@zvolv.com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user39117@zvolv.com</v>
      </c>
      <c r="E118" t="str">
        <f t="shared" si="4"/>
        <v>user39117@zvolv.com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user39118@zvolv.com</v>
      </c>
      <c r="E119" t="str">
        <f t="shared" si="4"/>
        <v>user39118@zvolv.com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user39119@zvolv.com</v>
      </c>
      <c r="E120" t="str">
        <f t="shared" si="4"/>
        <v>user39119@zvolv.com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user39120@zvolv.com</v>
      </c>
      <c r="E121" t="str">
        <f t="shared" si="4"/>
        <v>user39120@zvolv.com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user39121@zvolv.com</v>
      </c>
      <c r="E122" t="str">
        <f t="shared" si="4"/>
        <v>user39121@zvolv.com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user39122@zvolv.com</v>
      </c>
      <c r="E123" t="str">
        <f t="shared" si="4"/>
        <v>user39122@zvolv.com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user39123@zvolv.com</v>
      </c>
      <c r="E124" t="str">
        <f t="shared" si="4"/>
        <v>user39123@zvolv.com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user39124@zvolv.com</v>
      </c>
      <c r="E125" t="str">
        <f t="shared" si="4"/>
        <v>user39124@zvolv.com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user39125@zvolv.com</v>
      </c>
      <c r="E126" t="str">
        <f t="shared" si="4"/>
        <v>user39125@zvolv.com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user39126@zvolv.com</v>
      </c>
      <c r="E127" t="str">
        <f t="shared" si="4"/>
        <v>user39126@zvolv.com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user39127@zvolv.com</v>
      </c>
      <c r="E128" t="str">
        <f t="shared" si="4"/>
        <v>user39127@zvolv.com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user39128@zvolv.com</v>
      </c>
      <c r="E129" t="str">
        <f t="shared" si="4"/>
        <v>user39128@zvolv.com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user39129@zvolv.com</v>
      </c>
      <c r="E130" t="str">
        <f t="shared" si="4"/>
        <v>user39129@zvolv.com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user39130@zvolv.com</v>
      </c>
      <c r="E131" t="str">
        <f t="shared" si="4"/>
        <v>user39130@zvolv.com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user39131@zvolv.com</v>
      </c>
      <c r="E132" t="str">
        <f t="shared" si="4"/>
        <v>user39131@zvolv.com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user39132@zvolv.com</v>
      </c>
      <c r="E133" t="str">
        <f t="shared" si="4"/>
        <v>user39132@zvolv.com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user39133@zvolv.com</v>
      </c>
      <c r="E134" t="str">
        <f t="shared" si="4"/>
        <v>user39133@zvolv.com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user39134@zvolv.com</v>
      </c>
      <c r="E135" t="str">
        <f t="shared" si="4"/>
        <v>user39134@zvolv.com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user39135@zvolv.com</v>
      </c>
      <c r="E136" t="str">
        <f t="shared" si="4"/>
        <v>user39135@zvolv.com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user39136@zvolv.com</v>
      </c>
      <c r="E137" t="str">
        <f t="shared" si="4"/>
        <v>user39136@zvolv.com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user39137@zvolv.com</v>
      </c>
      <c r="E138" t="str">
        <f t="shared" si="4"/>
        <v>user39137@zvolv.com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user39138@zvolv.com</v>
      </c>
      <c r="E139" t="str">
        <f t="shared" si="4"/>
        <v>user39138@zvolv.com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user39139@zvolv.com</v>
      </c>
      <c r="E140" t="str">
        <f t="shared" si="4"/>
        <v>user39139@zvolv.com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user39140@zvolv.com</v>
      </c>
      <c r="E141" t="str">
        <f t="shared" si="4"/>
        <v>user39140@zvolv.com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user39141@zvolv.com</v>
      </c>
      <c r="E142" t="str">
        <f t="shared" si="4"/>
        <v>user39141@zvolv.com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user39142@zvolv.com</v>
      </c>
      <c r="E143" t="str">
        <f t="shared" si="4"/>
        <v>user39142@zvolv.com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user39143@zvolv.com</v>
      </c>
      <c r="E144" t="str">
        <f t="shared" si="4"/>
        <v>user39143@zvolv.com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user39144@zvolv.com</v>
      </c>
      <c r="E145" t="str">
        <f t="shared" si="4"/>
        <v>user39144@zvolv.com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user39145@zvolv.com</v>
      </c>
      <c r="E146" t="str">
        <f t="shared" si="4"/>
        <v>user39145@zvolv.com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user39146@zvolv.com</v>
      </c>
      <c r="E147" t="str">
        <f t="shared" si="4"/>
        <v>user39146@zvolv.com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user39147@zvolv.com</v>
      </c>
      <c r="E148" t="str">
        <f t="shared" si="4"/>
        <v>user39147@zvolv.com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user39148@zvolv.com</v>
      </c>
      <c r="E149" t="str">
        <f t="shared" si="4"/>
        <v>user39148@zvolv.com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user39149@zvolv.com</v>
      </c>
      <c r="E150" t="str">
        <f t="shared" si="4"/>
        <v>user39149@zvolv.com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user39150@zvolv.com</v>
      </c>
      <c r="E151" t="str">
        <f t="shared" si="4"/>
        <v>user39150@zvolv.com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user39151@zvolv.com</v>
      </c>
      <c r="E152" t="str">
        <f t="shared" si="4"/>
        <v>user39151@zvolv.com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user39152@zvolv.com</v>
      </c>
      <c r="E153" t="str">
        <f t="shared" si="4"/>
        <v>user39152@zvolv.com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user39153@zvolv.com</v>
      </c>
      <c r="E154" t="str">
        <f t="shared" si="4"/>
        <v>user39153@zvolv.com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user39154@zvolv.com</v>
      </c>
      <c r="E155" t="str">
        <f t="shared" si="4"/>
        <v>user39154@zvolv.com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user39155@zvolv.com</v>
      </c>
      <c r="E156" t="str">
        <f t="shared" si="4"/>
        <v>user39155@zvolv.com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user39156@zvolv.com</v>
      </c>
      <c r="E157" t="str">
        <f t="shared" si="4"/>
        <v>user39156@zvolv.com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user39157@zvolv.com</v>
      </c>
      <c r="E158" t="str">
        <f t="shared" si="4"/>
        <v>user39157@zvolv.com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user39158@zvolv.com</v>
      </c>
      <c r="E159" t="str">
        <f t="shared" si="4"/>
        <v>user39158@zvolv.com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user39159@zvolv.com</v>
      </c>
      <c r="E160" t="str">
        <f t="shared" si="4"/>
        <v>user39159@zvolv.com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user39160@zvolv.com</v>
      </c>
      <c r="E161" t="str">
        <f t="shared" si="4"/>
        <v>user39160@zvolv.com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user39161@zvolv.com</v>
      </c>
      <c r="E162" t="str">
        <f t="shared" si="4"/>
        <v>user39161@zvolv.com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user39162@zvolv.com</v>
      </c>
      <c r="E163" t="str">
        <f t="shared" si="4"/>
        <v>user39162@zvolv.com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user39163@zvolv.com</v>
      </c>
      <c r="E164" t="str">
        <f t="shared" si="4"/>
        <v>user39163@zvolv.com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user39164@zvolv.com</v>
      </c>
      <c r="E165" t="str">
        <f t="shared" si="4"/>
        <v>user39164@zvolv.com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user39165@zvolv.com</v>
      </c>
      <c r="E166" t="str">
        <f t="shared" si="4"/>
        <v>user39165@zvolv.com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user39166@zvolv.com</v>
      </c>
      <c r="E167" t="str">
        <f t="shared" si="4"/>
        <v>user39166@zvolv.com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user39167@zvolv.com</v>
      </c>
      <c r="E168" t="str">
        <f t="shared" si="4"/>
        <v>user39167@zvolv.com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user39168@zvolv.com</v>
      </c>
      <c r="E169" t="str">
        <f t="shared" si="4"/>
        <v>user39168@zvolv.com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user39169@zvolv.com</v>
      </c>
      <c r="E170" t="str">
        <f t="shared" si="4"/>
        <v>user39169@zvolv.com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user39170@zvolv.com</v>
      </c>
      <c r="E171" t="str">
        <f t="shared" si="4"/>
        <v>user39170@zvolv.com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user39171@zvolv.com</v>
      </c>
      <c r="E172" t="str">
        <f t="shared" si="4"/>
        <v>user39171@zvolv.com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user39172@zvolv.com</v>
      </c>
      <c r="E173" t="str">
        <f t="shared" si="4"/>
        <v>user39172@zvolv.com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user39173@zvolv.com</v>
      </c>
      <c r="E174" t="str">
        <f t="shared" si="4"/>
        <v>user39173@zvolv.com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user39174@zvolv.com</v>
      </c>
      <c r="E175" t="str">
        <f t="shared" si="4"/>
        <v>user39174@zvolv.com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user39175@zvolv.com</v>
      </c>
      <c r="E176" t="str">
        <f t="shared" si="4"/>
        <v>user39175@zvolv.com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user39176@zvolv.com</v>
      </c>
      <c r="E177" t="str">
        <f t="shared" si="4"/>
        <v>user39176@zvolv.com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user39177@zvolv.com</v>
      </c>
      <c r="E178" t="str">
        <f t="shared" ref="E178:E241" si="6">_xlfn.CONCAT(F178,G178)</f>
        <v>user39177@zvolv.com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user39178@zvolv.com</v>
      </c>
      <c r="E179" t="str">
        <f t="shared" si="6"/>
        <v>user39178@zvolv.com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user39179@zvolv.com</v>
      </c>
      <c r="E180" t="str">
        <f t="shared" si="6"/>
        <v>user39179@zvolv.com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user39180@zvolv.com</v>
      </c>
      <c r="E181" t="str">
        <f t="shared" si="6"/>
        <v>user39180@zvolv.com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user39181@zvolv.com</v>
      </c>
      <c r="E182" t="str">
        <f t="shared" si="6"/>
        <v>user39181@zvolv.com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user39182@zvolv.com</v>
      </c>
      <c r="E183" t="str">
        <f t="shared" si="6"/>
        <v>user39182@zvolv.com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user39183@zvolv.com</v>
      </c>
      <c r="E184" t="str">
        <f t="shared" si="6"/>
        <v>user39183@zvolv.com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user39184@zvolv.com</v>
      </c>
      <c r="E185" t="str">
        <f t="shared" si="6"/>
        <v>user39184@zvolv.com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user39185@zvolv.com</v>
      </c>
      <c r="E186" t="str">
        <f t="shared" si="6"/>
        <v>user39185@zvolv.com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user39186@zvolv.com</v>
      </c>
      <c r="E187" t="str">
        <f t="shared" si="6"/>
        <v>user39186@zvolv.com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user39187@zvolv.com</v>
      </c>
      <c r="E188" t="str">
        <f t="shared" si="6"/>
        <v>user39187@zvolv.com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user39188@zvolv.com</v>
      </c>
      <c r="E189" t="str">
        <f t="shared" si="6"/>
        <v>user39188@zvolv.com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user39189@zvolv.com</v>
      </c>
      <c r="E190" t="str">
        <f t="shared" si="6"/>
        <v>user39189@zvolv.com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user39190@zvolv.com</v>
      </c>
      <c r="E191" t="str">
        <f t="shared" si="6"/>
        <v>user39190@zvolv.com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user39191@zvolv.com</v>
      </c>
      <c r="E192" t="str">
        <f t="shared" si="6"/>
        <v>user39191@zvolv.com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user39192@zvolv.com</v>
      </c>
      <c r="E193" t="str">
        <f t="shared" si="6"/>
        <v>user39192@zvolv.com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user39193@zvolv.com</v>
      </c>
      <c r="E194" t="str">
        <f t="shared" si="6"/>
        <v>user39193@zvolv.com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user39194@zvolv.com</v>
      </c>
      <c r="E195" t="str">
        <f t="shared" si="6"/>
        <v>user39194@zvolv.com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user39195@zvolv.com</v>
      </c>
      <c r="E196" t="str">
        <f t="shared" si="6"/>
        <v>user39195@zvolv.com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user39196@zvolv.com</v>
      </c>
      <c r="E197" t="str">
        <f t="shared" si="6"/>
        <v>user39196@zvolv.com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user39197@zvolv.com</v>
      </c>
      <c r="E198" t="str">
        <f t="shared" si="6"/>
        <v>user39197@zvolv.com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user39198@zvolv.com</v>
      </c>
      <c r="E199" t="str">
        <f t="shared" si="6"/>
        <v>user39198@zvolv.com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user39199@zvolv.com</v>
      </c>
      <c r="E200" t="str">
        <f t="shared" si="6"/>
        <v>user39199@zvolv.com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user39200@zvolv.com</v>
      </c>
      <c r="E201" t="str">
        <f t="shared" si="6"/>
        <v>user39200@zvolv.com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user39201@zvolv.com</v>
      </c>
      <c r="E202" t="str">
        <f t="shared" si="6"/>
        <v>user39201@zvolv.com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user39202@zvolv.com</v>
      </c>
      <c r="E203" t="str">
        <f t="shared" si="6"/>
        <v>user39202@zvolv.com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user39203@zvolv.com</v>
      </c>
      <c r="E204" t="str">
        <f t="shared" si="6"/>
        <v>user39203@zvolv.com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user39204@zvolv.com</v>
      </c>
      <c r="E205" t="str">
        <f t="shared" si="6"/>
        <v>user39204@zvolv.com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user39205@zvolv.com</v>
      </c>
      <c r="E206" t="str">
        <f t="shared" si="6"/>
        <v>user39205@zvolv.com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user39206@zvolv.com</v>
      </c>
      <c r="E207" t="str">
        <f t="shared" si="6"/>
        <v>user39206@zvolv.com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user39207@zvolv.com</v>
      </c>
      <c r="E208" t="str">
        <f t="shared" si="6"/>
        <v>user39207@zvolv.com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user39208@zvolv.com</v>
      </c>
      <c r="E209" t="str">
        <f t="shared" si="6"/>
        <v>user39208@zvolv.com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user39209@zvolv.com</v>
      </c>
      <c r="E210" t="str">
        <f t="shared" si="6"/>
        <v>user39209@zvolv.com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user39210@zvolv.com</v>
      </c>
      <c r="E211" t="str">
        <f t="shared" si="6"/>
        <v>user39210@zvolv.com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user39211@zvolv.com</v>
      </c>
      <c r="E212" t="str">
        <f t="shared" si="6"/>
        <v>user39211@zvolv.com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user39212@zvolv.com</v>
      </c>
      <c r="E213" t="str">
        <f t="shared" si="6"/>
        <v>user39212@zvolv.com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user39213@zvolv.com</v>
      </c>
      <c r="E214" t="str">
        <f t="shared" si="6"/>
        <v>user39213@zvolv.com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user39214@zvolv.com</v>
      </c>
      <c r="E215" t="str">
        <f t="shared" si="6"/>
        <v>user39214@zvolv.com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user39215@zvolv.com</v>
      </c>
      <c r="E216" t="str">
        <f t="shared" si="6"/>
        <v>user39215@zvolv.com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user39216@zvolv.com</v>
      </c>
      <c r="E217" t="str">
        <f t="shared" si="6"/>
        <v>user39216@zvolv.com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user39217@zvolv.com</v>
      </c>
      <c r="E218" t="str">
        <f t="shared" si="6"/>
        <v>user39217@zvolv.com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user39218@zvolv.com</v>
      </c>
      <c r="E219" t="str">
        <f t="shared" si="6"/>
        <v>user39218@zvolv.com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user39219@zvolv.com</v>
      </c>
      <c r="E220" t="str">
        <f t="shared" si="6"/>
        <v>user39219@zvolv.com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user39220@zvolv.com</v>
      </c>
      <c r="E221" t="str">
        <f t="shared" si="6"/>
        <v>user39220@zvolv.com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user39221@zvolv.com</v>
      </c>
      <c r="E222" t="str">
        <f t="shared" si="6"/>
        <v>user39221@zvolv.com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user39222@zvolv.com</v>
      </c>
      <c r="E223" t="str">
        <f t="shared" si="6"/>
        <v>user39222@zvolv.com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user39223@zvolv.com</v>
      </c>
      <c r="E224" t="str">
        <f t="shared" si="6"/>
        <v>user39223@zvolv.com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user39224@zvolv.com</v>
      </c>
      <c r="E225" t="str">
        <f t="shared" si="6"/>
        <v>user39224@zvolv.com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user39225@zvolv.com</v>
      </c>
      <c r="E226" t="str">
        <f t="shared" si="6"/>
        <v>user39225@zvolv.com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user39226@zvolv.com</v>
      </c>
      <c r="E227" t="str">
        <f t="shared" si="6"/>
        <v>user39226@zvolv.com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user39227@zvolv.com</v>
      </c>
      <c r="E228" t="str">
        <f t="shared" si="6"/>
        <v>user39227@zvolv.com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user39228@zvolv.com</v>
      </c>
      <c r="E229" t="str">
        <f t="shared" si="6"/>
        <v>user39228@zvolv.com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user39229@zvolv.com</v>
      </c>
      <c r="E230" t="str">
        <f t="shared" si="6"/>
        <v>user39229@zvolv.com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user39230@zvolv.com</v>
      </c>
      <c r="E231" t="str">
        <f t="shared" si="6"/>
        <v>user39230@zvolv.com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user39231@zvolv.com</v>
      </c>
      <c r="E232" t="str">
        <f t="shared" si="6"/>
        <v>user39231@zvolv.com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user39232@zvolv.com</v>
      </c>
      <c r="E233" t="str">
        <f t="shared" si="6"/>
        <v>user39232@zvolv.com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user39233@zvolv.com</v>
      </c>
      <c r="E234" t="str">
        <f t="shared" si="6"/>
        <v>user39233@zvolv.com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user39234@zvolv.com</v>
      </c>
      <c r="E235" t="str">
        <f t="shared" si="6"/>
        <v>user39234@zvolv.com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user39235@zvolv.com</v>
      </c>
      <c r="E236" t="str">
        <f t="shared" si="6"/>
        <v>user39235@zvolv.com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user39236@zvolv.com</v>
      </c>
      <c r="E237" t="str">
        <f t="shared" si="6"/>
        <v>user39236@zvolv.com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user39237@zvolv.com</v>
      </c>
      <c r="E238" t="str">
        <f t="shared" si="6"/>
        <v>user39237@zvolv.com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user39238@zvolv.com</v>
      </c>
      <c r="E239" t="str">
        <f t="shared" si="6"/>
        <v>user39238@zvolv.com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user39239@zvolv.com</v>
      </c>
      <c r="E240" t="str">
        <f t="shared" si="6"/>
        <v>user39239@zvolv.com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user39240@zvolv.com</v>
      </c>
      <c r="E241" t="str">
        <f t="shared" si="6"/>
        <v>user39240@zvolv.com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user39241@zvolv.com</v>
      </c>
      <c r="E242" t="str">
        <f t="shared" ref="E242:E305" si="8">_xlfn.CONCAT(F242,G242)</f>
        <v>user39241@zvolv.com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user39242@zvolv.com</v>
      </c>
      <c r="E243" t="str">
        <f t="shared" si="8"/>
        <v>user39242@zvolv.com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user39243@zvolv.com</v>
      </c>
      <c r="E244" t="str">
        <f t="shared" si="8"/>
        <v>user39243@zvolv.com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user39244@zvolv.com</v>
      </c>
      <c r="E245" t="str">
        <f t="shared" si="8"/>
        <v>user39244@zvolv.com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user39245@zvolv.com</v>
      </c>
      <c r="E246" t="str">
        <f t="shared" si="8"/>
        <v>user39245@zvolv.com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user39246@zvolv.com</v>
      </c>
      <c r="E247" t="str">
        <f t="shared" si="8"/>
        <v>user39246@zvolv.com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user39247@zvolv.com</v>
      </c>
      <c r="E248" t="str">
        <f t="shared" si="8"/>
        <v>user39247@zvolv.com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user39248@zvolv.com</v>
      </c>
      <c r="E249" t="str">
        <f t="shared" si="8"/>
        <v>user39248@zvolv.com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user39249@zvolv.com</v>
      </c>
      <c r="E250" t="str">
        <f t="shared" si="8"/>
        <v>user39249@zvolv.com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user39250@zvolv.com</v>
      </c>
      <c r="E251" t="str">
        <f t="shared" si="8"/>
        <v>user39250@zvolv.com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user39251@zvolv.com</v>
      </c>
      <c r="E252" t="str">
        <f t="shared" si="8"/>
        <v>user39251@zvolv.com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user39252@zvolv.com</v>
      </c>
      <c r="E253" t="str">
        <f t="shared" si="8"/>
        <v>user39252@zvolv.com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user39253@zvolv.com</v>
      </c>
      <c r="E254" t="str">
        <f t="shared" si="8"/>
        <v>user39253@zvolv.com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user39254@zvolv.com</v>
      </c>
      <c r="E255" t="str">
        <f t="shared" si="8"/>
        <v>user39254@zvolv.com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user39255@zvolv.com</v>
      </c>
      <c r="E256" t="str">
        <f t="shared" si="8"/>
        <v>user39255@zvolv.com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user39256@zvolv.com</v>
      </c>
      <c r="E257" t="str">
        <f t="shared" si="8"/>
        <v>user39256@zvolv.com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user39257@zvolv.com</v>
      </c>
      <c r="E258" t="str">
        <f t="shared" si="8"/>
        <v>user39257@zvolv.com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user39258@zvolv.com</v>
      </c>
      <c r="E259" t="str">
        <f t="shared" si="8"/>
        <v>user39258@zvolv.com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user39259@zvolv.com</v>
      </c>
      <c r="E260" t="str">
        <f t="shared" si="8"/>
        <v>user39259@zvolv.com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user39260@zvolv.com</v>
      </c>
      <c r="E261" t="str">
        <f t="shared" si="8"/>
        <v>user39260@zvolv.com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user39261@zvolv.com</v>
      </c>
      <c r="E262" t="str">
        <f t="shared" si="8"/>
        <v>user39261@zvolv.com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user39262@zvolv.com</v>
      </c>
      <c r="E263" t="str">
        <f t="shared" si="8"/>
        <v>user39262@zvolv.com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user39263@zvolv.com</v>
      </c>
      <c r="E264" t="str">
        <f t="shared" si="8"/>
        <v>user39263@zvolv.com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user39264@zvolv.com</v>
      </c>
      <c r="E265" t="str">
        <f t="shared" si="8"/>
        <v>user39264@zvolv.com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user39265@zvolv.com</v>
      </c>
      <c r="E266" t="str">
        <f t="shared" si="8"/>
        <v>user39265@zvolv.com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user39266@zvolv.com</v>
      </c>
      <c r="E267" t="str">
        <f t="shared" si="8"/>
        <v>user39266@zvolv.com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user39267@zvolv.com</v>
      </c>
      <c r="E268" t="str">
        <f t="shared" si="8"/>
        <v>user39267@zvolv.com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user39268@zvolv.com</v>
      </c>
      <c r="E269" t="str">
        <f t="shared" si="8"/>
        <v>user39268@zvolv.com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user39269@zvolv.com</v>
      </c>
      <c r="E270" t="str">
        <f t="shared" si="8"/>
        <v>user39269@zvolv.com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user39270@zvolv.com</v>
      </c>
      <c r="E271" t="str">
        <f t="shared" si="8"/>
        <v>user39270@zvolv.com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user39271@zvolv.com</v>
      </c>
      <c r="E272" t="str">
        <f t="shared" si="8"/>
        <v>user39271@zvolv.com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user39272@zvolv.com</v>
      </c>
      <c r="E273" t="str">
        <f t="shared" si="8"/>
        <v>user39272@zvolv.com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user39273@zvolv.com</v>
      </c>
      <c r="E274" t="str">
        <f t="shared" si="8"/>
        <v>user39273@zvolv.com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user39274@zvolv.com</v>
      </c>
      <c r="E275" t="str">
        <f t="shared" si="8"/>
        <v>user39274@zvolv.com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user39275@zvolv.com</v>
      </c>
      <c r="E276" t="str">
        <f t="shared" si="8"/>
        <v>user39275@zvolv.com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user39276@zvolv.com</v>
      </c>
      <c r="E277" t="str">
        <f t="shared" si="8"/>
        <v>user39276@zvolv.com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user39277@zvolv.com</v>
      </c>
      <c r="E278" t="str">
        <f t="shared" si="8"/>
        <v>user39277@zvolv.com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user39278@zvolv.com</v>
      </c>
      <c r="E279" t="str">
        <f t="shared" si="8"/>
        <v>user39278@zvolv.com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user39279@zvolv.com</v>
      </c>
      <c r="E280" t="str">
        <f t="shared" si="8"/>
        <v>user39279@zvolv.com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user39280@zvolv.com</v>
      </c>
      <c r="E281" t="str">
        <f t="shared" si="8"/>
        <v>user39280@zvolv.com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user39281@zvolv.com</v>
      </c>
      <c r="E282" t="str">
        <f t="shared" si="8"/>
        <v>user39281@zvolv.com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user39282@zvolv.com</v>
      </c>
      <c r="E283" t="str">
        <f t="shared" si="8"/>
        <v>user39282@zvolv.com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user39283@zvolv.com</v>
      </c>
      <c r="E284" t="str">
        <f t="shared" si="8"/>
        <v>user39283@zvolv.com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user39284@zvolv.com</v>
      </c>
      <c r="E285" t="str">
        <f t="shared" si="8"/>
        <v>user39284@zvolv.com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user39285@zvolv.com</v>
      </c>
      <c r="E286" t="str">
        <f t="shared" si="8"/>
        <v>user39285@zvolv.com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user39286@zvolv.com</v>
      </c>
      <c r="E287" t="str">
        <f t="shared" si="8"/>
        <v>user39286@zvolv.com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user39287@zvolv.com</v>
      </c>
      <c r="E288" t="str">
        <f t="shared" si="8"/>
        <v>user39287@zvolv.com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user39288@zvolv.com</v>
      </c>
      <c r="E289" t="str">
        <f t="shared" si="8"/>
        <v>user39288@zvolv.com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user39289@zvolv.com</v>
      </c>
      <c r="E290" t="str">
        <f t="shared" si="8"/>
        <v>user39289@zvolv.com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user39290@zvolv.com</v>
      </c>
      <c r="E291" t="str">
        <f t="shared" si="8"/>
        <v>user39290@zvolv.com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user39291@zvolv.com</v>
      </c>
      <c r="E292" t="str">
        <f t="shared" si="8"/>
        <v>user39291@zvolv.com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user39292@zvolv.com</v>
      </c>
      <c r="E293" t="str">
        <f t="shared" si="8"/>
        <v>user39292@zvolv.com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user39293@zvolv.com</v>
      </c>
      <c r="E294" t="str">
        <f t="shared" si="8"/>
        <v>user39293@zvolv.com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user39294@zvolv.com</v>
      </c>
      <c r="E295" t="str">
        <f t="shared" si="8"/>
        <v>user39294@zvolv.com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user39295@zvolv.com</v>
      </c>
      <c r="E296" t="str">
        <f t="shared" si="8"/>
        <v>user39295@zvolv.com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user39296@zvolv.com</v>
      </c>
      <c r="E297" t="str">
        <f t="shared" si="8"/>
        <v>user39296@zvolv.com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user39297@zvolv.com</v>
      </c>
      <c r="E298" t="str">
        <f t="shared" si="8"/>
        <v>user39297@zvolv.com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user39298@zvolv.com</v>
      </c>
      <c r="E299" t="str">
        <f t="shared" si="8"/>
        <v>user39298@zvolv.com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user39299@zvolv.com</v>
      </c>
      <c r="E300" t="str">
        <f t="shared" si="8"/>
        <v>user39299@zvolv.com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user39300@zvolv.com</v>
      </c>
      <c r="E301" t="str">
        <f t="shared" si="8"/>
        <v>user39300@zvolv.com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user39301@zvolv.com</v>
      </c>
      <c r="E302" t="str">
        <f t="shared" si="8"/>
        <v>user39301@zvolv.com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user39302@zvolv.com</v>
      </c>
      <c r="E303" t="str">
        <f t="shared" si="8"/>
        <v>user39302@zvolv.com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user39303@zvolv.com</v>
      </c>
      <c r="E304" t="str">
        <f t="shared" si="8"/>
        <v>user39303@zvolv.com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user39304@zvolv.com</v>
      </c>
      <c r="E305" t="str">
        <f t="shared" si="8"/>
        <v>user39304@zvolv.com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user39305@zvolv.com</v>
      </c>
      <c r="E306" t="str">
        <f t="shared" ref="E306:E369" si="10">_xlfn.CONCAT(F306,G306)</f>
        <v>user39305@zvolv.com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user39306@zvolv.com</v>
      </c>
      <c r="E307" t="str">
        <f t="shared" si="10"/>
        <v>user39306@zvolv.com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user39307@zvolv.com</v>
      </c>
      <c r="E308" t="str">
        <f t="shared" si="10"/>
        <v>user39307@zvolv.com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user39308@zvolv.com</v>
      </c>
      <c r="E309" t="str">
        <f t="shared" si="10"/>
        <v>user39308@zvolv.com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user39309@zvolv.com</v>
      </c>
      <c r="E310" t="str">
        <f t="shared" si="10"/>
        <v>user39309@zvolv.com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user39310@zvolv.com</v>
      </c>
      <c r="E311" t="str">
        <f t="shared" si="10"/>
        <v>user39310@zvolv.com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user39311@zvolv.com</v>
      </c>
      <c r="E312" t="str">
        <f t="shared" si="10"/>
        <v>user39311@zvolv.com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user39312@zvolv.com</v>
      </c>
      <c r="E313" t="str">
        <f t="shared" si="10"/>
        <v>user39312@zvolv.com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user39313@zvolv.com</v>
      </c>
      <c r="E314" t="str">
        <f t="shared" si="10"/>
        <v>user39313@zvolv.com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user39314@zvolv.com</v>
      </c>
      <c r="E315" t="str">
        <f t="shared" si="10"/>
        <v>user39314@zvolv.com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user39315@zvolv.com</v>
      </c>
      <c r="E316" t="str">
        <f t="shared" si="10"/>
        <v>user39315@zvolv.com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user39316@zvolv.com</v>
      </c>
      <c r="E317" t="str">
        <f t="shared" si="10"/>
        <v>user39316@zvolv.com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user39317@zvolv.com</v>
      </c>
      <c r="E318" t="str">
        <f t="shared" si="10"/>
        <v>user39317@zvolv.com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user39318@zvolv.com</v>
      </c>
      <c r="E319" t="str">
        <f t="shared" si="10"/>
        <v>user39318@zvolv.com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user39319@zvolv.com</v>
      </c>
      <c r="E320" t="str">
        <f t="shared" si="10"/>
        <v>user39319@zvolv.com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user39320@zvolv.com</v>
      </c>
      <c r="E321" t="str">
        <f t="shared" si="10"/>
        <v>user39320@zvolv.com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user39321@zvolv.com</v>
      </c>
      <c r="E322" t="str">
        <f t="shared" si="10"/>
        <v>user39321@zvolv.com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user39322@zvolv.com</v>
      </c>
      <c r="E323" t="str">
        <f t="shared" si="10"/>
        <v>user39322@zvolv.com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user39323@zvolv.com</v>
      </c>
      <c r="E324" t="str">
        <f t="shared" si="10"/>
        <v>user39323@zvolv.com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user39324@zvolv.com</v>
      </c>
      <c r="E325" t="str">
        <f t="shared" si="10"/>
        <v>user39324@zvolv.com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user39325@zvolv.com</v>
      </c>
      <c r="E326" t="str">
        <f t="shared" si="10"/>
        <v>user39325@zvolv.com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user39326@zvolv.com</v>
      </c>
      <c r="E327" t="str">
        <f t="shared" si="10"/>
        <v>user39326@zvolv.com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user39327@zvolv.com</v>
      </c>
      <c r="E328" t="str">
        <f t="shared" si="10"/>
        <v>user39327@zvolv.com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user39328@zvolv.com</v>
      </c>
      <c r="E329" t="str">
        <f t="shared" si="10"/>
        <v>user39328@zvolv.com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user39329@zvolv.com</v>
      </c>
      <c r="E330" t="str">
        <f t="shared" si="10"/>
        <v>user39329@zvolv.com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user39330@zvolv.com</v>
      </c>
      <c r="E331" t="str">
        <f t="shared" si="10"/>
        <v>user39330@zvolv.com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user39331@zvolv.com</v>
      </c>
      <c r="E332" t="str">
        <f t="shared" si="10"/>
        <v>user39331@zvolv.com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user39332@zvolv.com</v>
      </c>
      <c r="E333" t="str">
        <f t="shared" si="10"/>
        <v>user39332@zvolv.com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user39333@zvolv.com</v>
      </c>
      <c r="E334" t="str">
        <f t="shared" si="10"/>
        <v>user39333@zvolv.com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user39334@zvolv.com</v>
      </c>
      <c r="E335" t="str">
        <f t="shared" si="10"/>
        <v>user39334@zvolv.com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user39335@zvolv.com</v>
      </c>
      <c r="E336" t="str">
        <f t="shared" si="10"/>
        <v>user39335@zvolv.com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user39336@zvolv.com</v>
      </c>
      <c r="E337" t="str">
        <f t="shared" si="10"/>
        <v>user39336@zvolv.com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user39337@zvolv.com</v>
      </c>
      <c r="E338" t="str">
        <f t="shared" si="10"/>
        <v>user39337@zvolv.com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user39338@zvolv.com</v>
      </c>
      <c r="E339" t="str">
        <f t="shared" si="10"/>
        <v>user39338@zvolv.com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user39339@zvolv.com</v>
      </c>
      <c r="E340" t="str">
        <f t="shared" si="10"/>
        <v>user39339@zvolv.com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user39340@zvolv.com</v>
      </c>
      <c r="E341" t="str">
        <f t="shared" si="10"/>
        <v>user39340@zvolv.com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user39341@zvolv.com</v>
      </c>
      <c r="E342" t="str">
        <f t="shared" si="10"/>
        <v>user39341@zvolv.com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user39342@zvolv.com</v>
      </c>
      <c r="E343" t="str">
        <f t="shared" si="10"/>
        <v>user39342@zvolv.com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user39343@zvolv.com</v>
      </c>
      <c r="E344" t="str">
        <f t="shared" si="10"/>
        <v>user39343@zvolv.com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user39344@zvolv.com</v>
      </c>
      <c r="E345" t="str">
        <f t="shared" si="10"/>
        <v>user39344@zvolv.com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user39345@zvolv.com</v>
      </c>
      <c r="E346" t="str">
        <f t="shared" si="10"/>
        <v>user39345@zvolv.com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user39346@zvolv.com</v>
      </c>
      <c r="E347" t="str">
        <f t="shared" si="10"/>
        <v>user39346@zvolv.com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user39347@zvolv.com</v>
      </c>
      <c r="E348" t="str">
        <f t="shared" si="10"/>
        <v>user39347@zvolv.com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user39348@zvolv.com</v>
      </c>
      <c r="E349" t="str">
        <f t="shared" si="10"/>
        <v>user39348@zvolv.com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user39349@zvolv.com</v>
      </c>
      <c r="E350" t="str">
        <f t="shared" si="10"/>
        <v>user39349@zvolv.com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user39350@zvolv.com</v>
      </c>
      <c r="E351" t="str">
        <f t="shared" si="10"/>
        <v>user39350@zvolv.com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user39351@zvolv.com</v>
      </c>
      <c r="E352" t="str">
        <f t="shared" si="10"/>
        <v>user39351@zvolv.com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user39352@zvolv.com</v>
      </c>
      <c r="E353" t="str">
        <f t="shared" si="10"/>
        <v>user39352@zvolv.com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user39353@zvolv.com</v>
      </c>
      <c r="E354" t="str">
        <f t="shared" si="10"/>
        <v>user39353@zvolv.com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user39354@zvolv.com</v>
      </c>
      <c r="E355" t="str">
        <f t="shared" si="10"/>
        <v>user39354@zvolv.com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user39355@zvolv.com</v>
      </c>
      <c r="E356" t="str">
        <f t="shared" si="10"/>
        <v>user39355@zvolv.com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user39356@zvolv.com</v>
      </c>
      <c r="E357" t="str">
        <f t="shared" si="10"/>
        <v>user39356@zvolv.com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user39357@zvolv.com</v>
      </c>
      <c r="E358" t="str">
        <f t="shared" si="10"/>
        <v>user39357@zvolv.com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user39358@zvolv.com</v>
      </c>
      <c r="E359" t="str">
        <f t="shared" si="10"/>
        <v>user39358@zvolv.com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user39359@zvolv.com</v>
      </c>
      <c r="E360" t="str">
        <f t="shared" si="10"/>
        <v>user39359@zvolv.com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user39360@zvolv.com</v>
      </c>
      <c r="E361" t="str">
        <f t="shared" si="10"/>
        <v>user39360@zvolv.com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user39361@zvolv.com</v>
      </c>
      <c r="E362" t="str">
        <f t="shared" si="10"/>
        <v>user39361@zvolv.com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user39362@zvolv.com</v>
      </c>
      <c r="E363" t="str">
        <f t="shared" si="10"/>
        <v>user39362@zvolv.com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user39363@zvolv.com</v>
      </c>
      <c r="E364" t="str">
        <f t="shared" si="10"/>
        <v>user39363@zvolv.com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user39364@zvolv.com</v>
      </c>
      <c r="E365" t="str">
        <f t="shared" si="10"/>
        <v>user39364@zvolv.com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user39365@zvolv.com</v>
      </c>
      <c r="E366" t="str">
        <f t="shared" si="10"/>
        <v>user39365@zvolv.com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user39366@zvolv.com</v>
      </c>
      <c r="E367" t="str">
        <f t="shared" si="10"/>
        <v>user39366@zvolv.com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user39367@zvolv.com</v>
      </c>
      <c r="E368" t="str">
        <f t="shared" si="10"/>
        <v>user39367@zvolv.com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user39368@zvolv.com</v>
      </c>
      <c r="E369" t="str">
        <f t="shared" si="10"/>
        <v>user39368@zvolv.com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user39369@zvolv.com</v>
      </c>
      <c r="E370" t="str">
        <f t="shared" ref="E370:E433" si="12">_xlfn.CONCAT(F370,G370)</f>
        <v>user39369@zvolv.com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user39370@zvolv.com</v>
      </c>
      <c r="E371" t="str">
        <f t="shared" si="12"/>
        <v>user39370@zvolv.com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user39371@zvolv.com</v>
      </c>
      <c r="E372" t="str">
        <f t="shared" si="12"/>
        <v>user39371@zvolv.com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user39372@zvolv.com</v>
      </c>
      <c r="E373" t="str">
        <f t="shared" si="12"/>
        <v>user39372@zvolv.com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user39373@zvolv.com</v>
      </c>
      <c r="E374" t="str">
        <f t="shared" si="12"/>
        <v>user39373@zvolv.com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user39374@zvolv.com</v>
      </c>
      <c r="E375" t="str">
        <f t="shared" si="12"/>
        <v>user39374@zvolv.com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user39375@zvolv.com</v>
      </c>
      <c r="E376" t="str">
        <f t="shared" si="12"/>
        <v>user39375@zvolv.com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user39376@zvolv.com</v>
      </c>
      <c r="E377" t="str">
        <f t="shared" si="12"/>
        <v>user39376@zvolv.com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user39377@zvolv.com</v>
      </c>
      <c r="E378" t="str">
        <f t="shared" si="12"/>
        <v>user39377@zvolv.com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user39378@zvolv.com</v>
      </c>
      <c r="E379" t="str">
        <f t="shared" si="12"/>
        <v>user39378@zvolv.com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user39379@zvolv.com</v>
      </c>
      <c r="E380" t="str">
        <f t="shared" si="12"/>
        <v>user39379@zvolv.com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user39380@zvolv.com</v>
      </c>
      <c r="E381" t="str">
        <f t="shared" si="12"/>
        <v>user39380@zvolv.com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user39381@zvolv.com</v>
      </c>
      <c r="E382" t="str">
        <f t="shared" si="12"/>
        <v>user39381@zvolv.com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user39382@zvolv.com</v>
      </c>
      <c r="E383" t="str">
        <f t="shared" si="12"/>
        <v>user39382@zvolv.com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user39383@zvolv.com</v>
      </c>
      <c r="E384" t="str">
        <f t="shared" si="12"/>
        <v>user39383@zvolv.com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user39384@zvolv.com</v>
      </c>
      <c r="E385" t="str">
        <f t="shared" si="12"/>
        <v>user39384@zvolv.com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user39385@zvolv.com</v>
      </c>
      <c r="E386" t="str">
        <f t="shared" si="12"/>
        <v>user39385@zvolv.com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user39386@zvolv.com</v>
      </c>
      <c r="E387" t="str">
        <f t="shared" si="12"/>
        <v>user39386@zvolv.com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user39387@zvolv.com</v>
      </c>
      <c r="E388" t="str">
        <f t="shared" si="12"/>
        <v>user39387@zvolv.com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user39388@zvolv.com</v>
      </c>
      <c r="E389" t="str">
        <f t="shared" si="12"/>
        <v>user39388@zvolv.com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user39389@zvolv.com</v>
      </c>
      <c r="E390" t="str">
        <f t="shared" si="12"/>
        <v>user39389@zvolv.com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user39390@zvolv.com</v>
      </c>
      <c r="E391" t="str">
        <f t="shared" si="12"/>
        <v>user39390@zvolv.com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user39391@zvolv.com</v>
      </c>
      <c r="E392" t="str">
        <f t="shared" si="12"/>
        <v>user39391@zvolv.com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user39392@zvolv.com</v>
      </c>
      <c r="E393" t="str">
        <f t="shared" si="12"/>
        <v>user39392@zvolv.com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user39393@zvolv.com</v>
      </c>
      <c r="E394" t="str">
        <f t="shared" si="12"/>
        <v>user39393@zvolv.com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user39394@zvolv.com</v>
      </c>
      <c r="E395" t="str">
        <f t="shared" si="12"/>
        <v>user39394@zvolv.com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user39395@zvolv.com</v>
      </c>
      <c r="E396" t="str">
        <f t="shared" si="12"/>
        <v>user39395@zvolv.com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user39396@zvolv.com</v>
      </c>
      <c r="E397" t="str">
        <f t="shared" si="12"/>
        <v>user39396@zvolv.com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user39397@zvolv.com</v>
      </c>
      <c r="E398" t="str">
        <f t="shared" si="12"/>
        <v>user39397@zvolv.com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user39398@zvolv.com</v>
      </c>
      <c r="E399" t="str">
        <f t="shared" si="12"/>
        <v>user39398@zvolv.com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user39399@zvolv.com</v>
      </c>
      <c r="E400" t="str">
        <f t="shared" si="12"/>
        <v>user39399@zvolv.com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user39400@zvolv.com</v>
      </c>
      <c r="E401" t="str">
        <f t="shared" si="12"/>
        <v>user39400@zvolv.com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user39401@zvolv.com</v>
      </c>
      <c r="E402" t="str">
        <f t="shared" si="12"/>
        <v>user39401@zvolv.com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user39402@zvolv.com</v>
      </c>
      <c r="E403" t="str">
        <f t="shared" si="12"/>
        <v>user39402@zvolv.com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user39403@zvolv.com</v>
      </c>
      <c r="E404" t="str">
        <f t="shared" si="12"/>
        <v>user39403@zvolv.com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user39404@zvolv.com</v>
      </c>
      <c r="E405" t="str">
        <f t="shared" si="12"/>
        <v>user39404@zvolv.com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user39405@zvolv.com</v>
      </c>
      <c r="E406" t="str">
        <f t="shared" si="12"/>
        <v>user39405@zvolv.com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user39406@zvolv.com</v>
      </c>
      <c r="E407" t="str">
        <f t="shared" si="12"/>
        <v>user39406@zvolv.com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user39407@zvolv.com</v>
      </c>
      <c r="E408" t="str">
        <f t="shared" si="12"/>
        <v>user39407@zvolv.com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user39408@zvolv.com</v>
      </c>
      <c r="E409" t="str">
        <f t="shared" si="12"/>
        <v>user39408@zvolv.com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user39409@zvolv.com</v>
      </c>
      <c r="E410" t="str">
        <f t="shared" si="12"/>
        <v>user39409@zvolv.com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user39410@zvolv.com</v>
      </c>
      <c r="E411" t="str">
        <f t="shared" si="12"/>
        <v>user39410@zvolv.com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user39411@zvolv.com</v>
      </c>
      <c r="E412" t="str">
        <f t="shared" si="12"/>
        <v>user39411@zvolv.com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user39412@zvolv.com</v>
      </c>
      <c r="E413" t="str">
        <f t="shared" si="12"/>
        <v>user39412@zvolv.com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user39413@zvolv.com</v>
      </c>
      <c r="E414" t="str">
        <f t="shared" si="12"/>
        <v>user39413@zvolv.com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user39414@zvolv.com</v>
      </c>
      <c r="E415" t="str">
        <f t="shared" si="12"/>
        <v>user39414@zvolv.com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user39415@zvolv.com</v>
      </c>
      <c r="E416" t="str">
        <f t="shared" si="12"/>
        <v>user39415@zvolv.com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user39416@zvolv.com</v>
      </c>
      <c r="E417" t="str">
        <f t="shared" si="12"/>
        <v>user39416@zvolv.com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user39417@zvolv.com</v>
      </c>
      <c r="E418" t="str">
        <f t="shared" si="12"/>
        <v>user39417@zvolv.com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user39418@zvolv.com</v>
      </c>
      <c r="E419" t="str">
        <f t="shared" si="12"/>
        <v>user39418@zvolv.com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user39419@zvolv.com</v>
      </c>
      <c r="E420" t="str">
        <f t="shared" si="12"/>
        <v>user39419@zvolv.com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user39420@zvolv.com</v>
      </c>
      <c r="E421" t="str">
        <f t="shared" si="12"/>
        <v>user39420@zvolv.com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user39421@zvolv.com</v>
      </c>
      <c r="E422" t="str">
        <f t="shared" si="12"/>
        <v>user39421@zvolv.com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user39422@zvolv.com</v>
      </c>
      <c r="E423" t="str">
        <f t="shared" si="12"/>
        <v>user39422@zvolv.com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user39423@zvolv.com</v>
      </c>
      <c r="E424" t="str">
        <f t="shared" si="12"/>
        <v>user39423@zvolv.com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user39424@zvolv.com</v>
      </c>
      <c r="E425" t="str">
        <f t="shared" si="12"/>
        <v>user39424@zvolv.com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user39425@zvolv.com</v>
      </c>
      <c r="E426" t="str">
        <f t="shared" si="12"/>
        <v>user39425@zvolv.com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user39426@zvolv.com</v>
      </c>
      <c r="E427" t="str">
        <f t="shared" si="12"/>
        <v>user39426@zvolv.com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user39427@zvolv.com</v>
      </c>
      <c r="E428" t="str">
        <f t="shared" si="12"/>
        <v>user39427@zvolv.com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user39428@zvolv.com</v>
      </c>
      <c r="E429" t="str">
        <f t="shared" si="12"/>
        <v>user39428@zvolv.com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user39429@zvolv.com</v>
      </c>
      <c r="E430" t="str">
        <f t="shared" si="12"/>
        <v>user39429@zvolv.com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user39430@zvolv.com</v>
      </c>
      <c r="E431" t="str">
        <f t="shared" si="12"/>
        <v>user39430@zvolv.com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user39431@zvolv.com</v>
      </c>
      <c r="E432" t="str">
        <f t="shared" si="12"/>
        <v>user39431@zvolv.com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user39432@zvolv.com</v>
      </c>
      <c r="E433" t="str">
        <f t="shared" si="12"/>
        <v>user39432@zvolv.com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user39433@zvolv.com</v>
      </c>
      <c r="E434" t="str">
        <f t="shared" ref="E434:E497" si="14">_xlfn.CONCAT(F434,G434)</f>
        <v>user39433@zvolv.com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user39434@zvolv.com</v>
      </c>
      <c r="E435" t="str">
        <f t="shared" si="14"/>
        <v>user39434@zvolv.com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user39435@zvolv.com</v>
      </c>
      <c r="E436" t="str">
        <f t="shared" si="14"/>
        <v>user39435@zvolv.com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user39436@zvolv.com</v>
      </c>
      <c r="E437" t="str">
        <f t="shared" si="14"/>
        <v>user39436@zvolv.com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user39437@zvolv.com</v>
      </c>
      <c r="E438" t="str">
        <f t="shared" si="14"/>
        <v>user39437@zvolv.com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user39438@zvolv.com</v>
      </c>
      <c r="E439" t="str">
        <f t="shared" si="14"/>
        <v>user39438@zvolv.com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user39439@zvolv.com</v>
      </c>
      <c r="E440" t="str">
        <f t="shared" si="14"/>
        <v>user39439@zvolv.com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user39440@zvolv.com</v>
      </c>
      <c r="E441" t="str">
        <f t="shared" si="14"/>
        <v>user39440@zvolv.com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user39441@zvolv.com</v>
      </c>
      <c r="E442" t="str">
        <f t="shared" si="14"/>
        <v>user39441@zvolv.com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user39442@zvolv.com</v>
      </c>
      <c r="E443" t="str">
        <f t="shared" si="14"/>
        <v>user39442@zvolv.com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user39443@zvolv.com</v>
      </c>
      <c r="E444" t="str">
        <f t="shared" si="14"/>
        <v>user39443@zvolv.com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user39444@zvolv.com</v>
      </c>
      <c r="E445" t="str">
        <f t="shared" si="14"/>
        <v>user39444@zvolv.com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user39445@zvolv.com</v>
      </c>
      <c r="E446" t="str">
        <f t="shared" si="14"/>
        <v>user39445@zvolv.com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user39446@zvolv.com</v>
      </c>
      <c r="E447" t="str">
        <f t="shared" si="14"/>
        <v>user39446@zvolv.com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user39447@zvolv.com</v>
      </c>
      <c r="E448" t="str">
        <f t="shared" si="14"/>
        <v>user39447@zvolv.com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user39448@zvolv.com</v>
      </c>
      <c r="E449" t="str">
        <f t="shared" si="14"/>
        <v>user39448@zvolv.com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user39449@zvolv.com</v>
      </c>
      <c r="E450" t="str">
        <f t="shared" si="14"/>
        <v>user39449@zvolv.com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user39450@zvolv.com</v>
      </c>
      <c r="E451" t="str">
        <f t="shared" si="14"/>
        <v>user39450@zvolv.com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user39451@zvolv.com</v>
      </c>
      <c r="E452" t="str">
        <f t="shared" si="14"/>
        <v>user39451@zvolv.com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user39452@zvolv.com</v>
      </c>
      <c r="E453" t="str">
        <f t="shared" si="14"/>
        <v>user39452@zvolv.com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user39453@zvolv.com</v>
      </c>
      <c r="E454" t="str">
        <f t="shared" si="14"/>
        <v>user39453@zvolv.com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user39454@zvolv.com</v>
      </c>
      <c r="E455" t="str">
        <f t="shared" si="14"/>
        <v>user39454@zvolv.com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user39455@zvolv.com</v>
      </c>
      <c r="E456" t="str">
        <f t="shared" si="14"/>
        <v>user39455@zvolv.com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user39456@zvolv.com</v>
      </c>
      <c r="E457" t="str">
        <f t="shared" si="14"/>
        <v>user39456@zvolv.com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user39457@zvolv.com</v>
      </c>
      <c r="E458" t="str">
        <f t="shared" si="14"/>
        <v>user39457@zvolv.com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user39458@zvolv.com</v>
      </c>
      <c r="E459" t="str">
        <f t="shared" si="14"/>
        <v>user39458@zvolv.com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user39459@zvolv.com</v>
      </c>
      <c r="E460" t="str">
        <f t="shared" si="14"/>
        <v>user39459@zvolv.com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user39460@zvolv.com</v>
      </c>
      <c r="E461" t="str">
        <f t="shared" si="14"/>
        <v>user39460@zvolv.com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user39461@zvolv.com</v>
      </c>
      <c r="E462" t="str">
        <f t="shared" si="14"/>
        <v>user39461@zvolv.com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user39462@zvolv.com</v>
      </c>
      <c r="E463" t="str">
        <f t="shared" si="14"/>
        <v>user39462@zvolv.com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user39463@zvolv.com</v>
      </c>
      <c r="E464" t="str">
        <f t="shared" si="14"/>
        <v>user39463@zvolv.com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user39464@zvolv.com</v>
      </c>
      <c r="E465" t="str">
        <f t="shared" si="14"/>
        <v>user39464@zvolv.com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user39465@zvolv.com</v>
      </c>
      <c r="E466" t="str">
        <f t="shared" si="14"/>
        <v>user39465@zvolv.com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user39466@zvolv.com</v>
      </c>
      <c r="E467" t="str">
        <f t="shared" si="14"/>
        <v>user39466@zvolv.com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user39467@zvolv.com</v>
      </c>
      <c r="E468" t="str">
        <f t="shared" si="14"/>
        <v>user39467@zvolv.com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user39468@zvolv.com</v>
      </c>
      <c r="E469" t="str">
        <f t="shared" si="14"/>
        <v>user39468@zvolv.com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user39469@zvolv.com</v>
      </c>
      <c r="E470" t="str">
        <f t="shared" si="14"/>
        <v>user39469@zvolv.com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user39470@zvolv.com</v>
      </c>
      <c r="E471" t="str">
        <f t="shared" si="14"/>
        <v>user39470@zvolv.com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user39471@zvolv.com</v>
      </c>
      <c r="E472" t="str">
        <f t="shared" si="14"/>
        <v>user39471@zvolv.com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user39472@zvolv.com</v>
      </c>
      <c r="E473" t="str">
        <f t="shared" si="14"/>
        <v>user39472@zvolv.com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user39473@zvolv.com</v>
      </c>
      <c r="E474" t="str">
        <f t="shared" si="14"/>
        <v>user39473@zvolv.com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user39474@zvolv.com</v>
      </c>
      <c r="E475" t="str">
        <f t="shared" si="14"/>
        <v>user39474@zvolv.com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user39475@zvolv.com</v>
      </c>
      <c r="E476" t="str">
        <f t="shared" si="14"/>
        <v>user39475@zvolv.com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user39476@zvolv.com</v>
      </c>
      <c r="E477" t="str">
        <f t="shared" si="14"/>
        <v>user39476@zvolv.com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user39477@zvolv.com</v>
      </c>
      <c r="E478" t="str">
        <f t="shared" si="14"/>
        <v>user39477@zvolv.com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user39478@zvolv.com</v>
      </c>
      <c r="E479" t="str">
        <f t="shared" si="14"/>
        <v>user39478@zvolv.com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user39479@zvolv.com</v>
      </c>
      <c r="E480" t="str">
        <f t="shared" si="14"/>
        <v>user39479@zvolv.com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user39480@zvolv.com</v>
      </c>
      <c r="E481" t="str">
        <f t="shared" si="14"/>
        <v>user39480@zvolv.com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user39481@zvolv.com</v>
      </c>
      <c r="E482" t="str">
        <f t="shared" si="14"/>
        <v>user39481@zvolv.com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user39482@zvolv.com</v>
      </c>
      <c r="E483" t="str">
        <f t="shared" si="14"/>
        <v>user39482@zvolv.com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user39483@zvolv.com</v>
      </c>
      <c r="E484" t="str">
        <f t="shared" si="14"/>
        <v>user39483@zvolv.com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user39484@zvolv.com</v>
      </c>
      <c r="E485" t="str">
        <f t="shared" si="14"/>
        <v>user39484@zvolv.com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user39485@zvolv.com</v>
      </c>
      <c r="E486" t="str">
        <f t="shared" si="14"/>
        <v>user39485@zvolv.com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user39486@zvolv.com</v>
      </c>
      <c r="E487" t="str">
        <f t="shared" si="14"/>
        <v>user39486@zvolv.com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user39487@zvolv.com</v>
      </c>
      <c r="E488" t="str">
        <f t="shared" si="14"/>
        <v>user39487@zvolv.com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user39488@zvolv.com</v>
      </c>
      <c r="E489" t="str">
        <f t="shared" si="14"/>
        <v>user39488@zvolv.com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user39489@zvolv.com</v>
      </c>
      <c r="E490" t="str">
        <f t="shared" si="14"/>
        <v>user39489@zvolv.com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user39490@zvolv.com</v>
      </c>
      <c r="E491" t="str">
        <f t="shared" si="14"/>
        <v>user39490@zvolv.com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user39491@zvolv.com</v>
      </c>
      <c r="E492" t="str">
        <f t="shared" si="14"/>
        <v>user39491@zvolv.com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user39492@zvolv.com</v>
      </c>
      <c r="E493" t="str">
        <f t="shared" si="14"/>
        <v>user39492@zvolv.com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user39493@zvolv.com</v>
      </c>
      <c r="E494" t="str">
        <f t="shared" si="14"/>
        <v>user39493@zvolv.com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user39494@zvolv.com</v>
      </c>
      <c r="E495" t="str">
        <f t="shared" si="14"/>
        <v>user39494@zvolv.com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user39495@zvolv.com</v>
      </c>
      <c r="E496" t="str">
        <f t="shared" si="14"/>
        <v>user39495@zvolv.com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user39496@zvolv.com</v>
      </c>
      <c r="E497" t="str">
        <f t="shared" si="14"/>
        <v>user39496@zvolv.com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user39497@zvolv.com</v>
      </c>
      <c r="E498" t="str">
        <f t="shared" ref="E498:E561" si="16">_xlfn.CONCAT(F498,G498)</f>
        <v>user39497@zvolv.com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user39498@zvolv.com</v>
      </c>
      <c r="E499" t="str">
        <f t="shared" si="16"/>
        <v>user39498@zvolv.com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user39499@zvolv.com</v>
      </c>
      <c r="E500" t="str">
        <f t="shared" si="16"/>
        <v>user39499@zvolv.com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user39500@zvolv.com</v>
      </c>
      <c r="E501" t="str">
        <f t="shared" si="16"/>
        <v>user39500@zvolv.com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user39501@zvolv.com</v>
      </c>
      <c r="E502" t="str">
        <f t="shared" si="16"/>
        <v>user39501@zvolv.com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user39502@zvolv.com</v>
      </c>
      <c r="E503" t="str">
        <f t="shared" si="16"/>
        <v>user39502@zvolv.com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user39503@zvolv.com</v>
      </c>
      <c r="E504" t="str">
        <f t="shared" si="16"/>
        <v>user39503@zvolv.com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user39504@zvolv.com</v>
      </c>
      <c r="E505" t="str">
        <f t="shared" si="16"/>
        <v>user39504@zvolv.com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user39505@zvolv.com</v>
      </c>
      <c r="E506" t="str">
        <f t="shared" si="16"/>
        <v>user39505@zvolv.com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user39506@zvolv.com</v>
      </c>
      <c r="E507" t="str">
        <f t="shared" si="16"/>
        <v>user39506@zvolv.com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user39507@zvolv.com</v>
      </c>
      <c r="E508" t="str">
        <f t="shared" si="16"/>
        <v>user39507@zvolv.com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user39508@zvolv.com</v>
      </c>
      <c r="E509" t="str">
        <f t="shared" si="16"/>
        <v>user39508@zvolv.com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user39509@zvolv.com</v>
      </c>
      <c r="E510" t="str">
        <f t="shared" si="16"/>
        <v>user39509@zvolv.com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user39510@zvolv.com</v>
      </c>
      <c r="E511" t="str">
        <f t="shared" si="16"/>
        <v>user39510@zvolv.com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user39511@zvolv.com</v>
      </c>
      <c r="E512" t="str">
        <f t="shared" si="16"/>
        <v>user39511@zvolv.com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user39512@zvolv.com</v>
      </c>
      <c r="E513" t="str">
        <f t="shared" si="16"/>
        <v>user39512@zvolv.com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user39513@zvolv.com</v>
      </c>
      <c r="E514" t="str">
        <f t="shared" si="16"/>
        <v>user39513@zvolv.com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user39514@zvolv.com</v>
      </c>
      <c r="E515" t="str">
        <f t="shared" si="16"/>
        <v>user39514@zvolv.com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user39515@zvolv.com</v>
      </c>
      <c r="E516" t="str">
        <f t="shared" si="16"/>
        <v>user39515@zvolv.com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user39516@zvolv.com</v>
      </c>
      <c r="E517" t="str">
        <f t="shared" si="16"/>
        <v>user39516@zvolv.com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user39517@zvolv.com</v>
      </c>
      <c r="E518" t="str">
        <f t="shared" si="16"/>
        <v>user39517@zvolv.com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user39518@zvolv.com</v>
      </c>
      <c r="E519" t="str">
        <f t="shared" si="16"/>
        <v>user39518@zvolv.com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user39519@zvolv.com</v>
      </c>
      <c r="E520" t="str">
        <f t="shared" si="16"/>
        <v>user39519@zvolv.com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user39520@zvolv.com</v>
      </c>
      <c r="E521" t="str">
        <f t="shared" si="16"/>
        <v>user39520@zvolv.com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user39521@zvolv.com</v>
      </c>
      <c r="E522" t="str">
        <f t="shared" si="16"/>
        <v>user39521@zvolv.com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user39522@zvolv.com</v>
      </c>
      <c r="E523" t="str">
        <f t="shared" si="16"/>
        <v>user39522@zvolv.com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user39523@zvolv.com</v>
      </c>
      <c r="E524" t="str">
        <f t="shared" si="16"/>
        <v>user39523@zvolv.com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user39524@zvolv.com</v>
      </c>
      <c r="E525" t="str">
        <f t="shared" si="16"/>
        <v>user39524@zvolv.com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user39525@zvolv.com</v>
      </c>
      <c r="E526" t="str">
        <f t="shared" si="16"/>
        <v>user39525@zvolv.com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user39526@zvolv.com</v>
      </c>
      <c r="E527" t="str">
        <f t="shared" si="16"/>
        <v>user39526@zvolv.com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user39527@zvolv.com</v>
      </c>
      <c r="E528" t="str">
        <f t="shared" si="16"/>
        <v>user39527@zvolv.com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user39528@zvolv.com</v>
      </c>
      <c r="E529" t="str">
        <f t="shared" si="16"/>
        <v>user39528@zvolv.com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user39529@zvolv.com</v>
      </c>
      <c r="E530" t="str">
        <f t="shared" si="16"/>
        <v>user39529@zvolv.com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user39530@zvolv.com</v>
      </c>
      <c r="E531" t="str">
        <f t="shared" si="16"/>
        <v>user39530@zvolv.com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user39531@zvolv.com</v>
      </c>
      <c r="E532" t="str">
        <f t="shared" si="16"/>
        <v>user39531@zvolv.com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user39532@zvolv.com</v>
      </c>
      <c r="E533" t="str">
        <f t="shared" si="16"/>
        <v>user39532@zvolv.com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user39533@zvolv.com</v>
      </c>
      <c r="E534" t="str">
        <f t="shared" si="16"/>
        <v>user39533@zvolv.com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user39534@zvolv.com</v>
      </c>
      <c r="E535" t="str">
        <f t="shared" si="16"/>
        <v>user39534@zvolv.com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user39535@zvolv.com</v>
      </c>
      <c r="E536" t="str">
        <f t="shared" si="16"/>
        <v>user39535@zvolv.com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user39536@zvolv.com</v>
      </c>
      <c r="E537" t="str">
        <f t="shared" si="16"/>
        <v>user39536@zvolv.com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user39537@zvolv.com</v>
      </c>
      <c r="E538" t="str">
        <f t="shared" si="16"/>
        <v>user39537@zvolv.com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user39538@zvolv.com</v>
      </c>
      <c r="E539" t="str">
        <f t="shared" si="16"/>
        <v>user39538@zvolv.com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user39539@zvolv.com</v>
      </c>
      <c r="E540" t="str">
        <f t="shared" si="16"/>
        <v>user39539@zvolv.com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user39540@zvolv.com</v>
      </c>
      <c r="E541" t="str">
        <f t="shared" si="16"/>
        <v>user39540@zvolv.com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user39541@zvolv.com</v>
      </c>
      <c r="E542" t="str">
        <f t="shared" si="16"/>
        <v>user39541@zvolv.com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user39542@zvolv.com</v>
      </c>
      <c r="E543" t="str">
        <f t="shared" si="16"/>
        <v>user39542@zvolv.com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user39543@zvolv.com</v>
      </c>
      <c r="E544" t="str">
        <f t="shared" si="16"/>
        <v>user39543@zvolv.com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user39544@zvolv.com</v>
      </c>
      <c r="E545" t="str">
        <f t="shared" si="16"/>
        <v>user39544@zvolv.com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user39545@zvolv.com</v>
      </c>
      <c r="E546" t="str">
        <f t="shared" si="16"/>
        <v>user39545@zvolv.com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user39546@zvolv.com</v>
      </c>
      <c r="E547" t="str">
        <f t="shared" si="16"/>
        <v>user39546@zvolv.com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user39547@zvolv.com</v>
      </c>
      <c r="E548" t="str">
        <f t="shared" si="16"/>
        <v>user39547@zvolv.com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user39548@zvolv.com</v>
      </c>
      <c r="E549" t="str">
        <f t="shared" si="16"/>
        <v>user39548@zvolv.com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user39549@zvolv.com</v>
      </c>
      <c r="E550" t="str">
        <f t="shared" si="16"/>
        <v>user39549@zvolv.com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user39550@zvolv.com</v>
      </c>
      <c r="E551" t="str">
        <f t="shared" si="16"/>
        <v>user39550@zvolv.com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user39551@zvolv.com</v>
      </c>
      <c r="E552" t="str">
        <f t="shared" si="16"/>
        <v>user39551@zvolv.com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user39552@zvolv.com</v>
      </c>
      <c r="E553" t="str">
        <f t="shared" si="16"/>
        <v>user39552@zvolv.com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user39553@zvolv.com</v>
      </c>
      <c r="E554" t="str">
        <f t="shared" si="16"/>
        <v>user39553@zvolv.com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user39554@zvolv.com</v>
      </c>
      <c r="E555" t="str">
        <f t="shared" si="16"/>
        <v>user39554@zvolv.com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user39555@zvolv.com</v>
      </c>
      <c r="E556" t="str">
        <f t="shared" si="16"/>
        <v>user39555@zvolv.com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user39556@zvolv.com</v>
      </c>
      <c r="E557" t="str">
        <f t="shared" si="16"/>
        <v>user39556@zvolv.com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user39557@zvolv.com</v>
      </c>
      <c r="E558" t="str">
        <f t="shared" si="16"/>
        <v>user39557@zvolv.com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user39558@zvolv.com</v>
      </c>
      <c r="E559" t="str">
        <f t="shared" si="16"/>
        <v>user39558@zvolv.com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user39559@zvolv.com</v>
      </c>
      <c r="E560" t="str">
        <f t="shared" si="16"/>
        <v>user39559@zvolv.com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user39560@zvolv.com</v>
      </c>
      <c r="E561" t="str">
        <f t="shared" si="16"/>
        <v>user39560@zvolv.com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user39561@zvolv.com</v>
      </c>
      <c r="E562" t="str">
        <f t="shared" ref="E562:E625" si="18">_xlfn.CONCAT(F562,G562)</f>
        <v>user39561@zvolv.com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user39562@zvolv.com</v>
      </c>
      <c r="E563" t="str">
        <f t="shared" si="18"/>
        <v>user39562@zvolv.com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user39563@zvolv.com</v>
      </c>
      <c r="E564" t="str">
        <f t="shared" si="18"/>
        <v>user39563@zvolv.com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user39564@zvolv.com</v>
      </c>
      <c r="E565" t="str">
        <f t="shared" si="18"/>
        <v>user39564@zvolv.com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user39565@zvolv.com</v>
      </c>
      <c r="E566" t="str">
        <f t="shared" si="18"/>
        <v>user39565@zvolv.com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user39566@zvolv.com</v>
      </c>
      <c r="E567" t="str">
        <f t="shared" si="18"/>
        <v>user39566@zvolv.com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user39567@zvolv.com</v>
      </c>
      <c r="E568" t="str">
        <f t="shared" si="18"/>
        <v>user39567@zvolv.com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user39568@zvolv.com</v>
      </c>
      <c r="E569" t="str">
        <f t="shared" si="18"/>
        <v>user39568@zvolv.com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user39569@zvolv.com</v>
      </c>
      <c r="E570" t="str">
        <f t="shared" si="18"/>
        <v>user39569@zvolv.com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user39570@zvolv.com</v>
      </c>
      <c r="E571" t="str">
        <f t="shared" si="18"/>
        <v>user39570@zvolv.com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user39571@zvolv.com</v>
      </c>
      <c r="E572" t="str">
        <f t="shared" si="18"/>
        <v>user39571@zvolv.com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user39572@zvolv.com</v>
      </c>
      <c r="E573" t="str">
        <f t="shared" si="18"/>
        <v>user39572@zvolv.com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user39573@zvolv.com</v>
      </c>
      <c r="E574" t="str">
        <f t="shared" si="18"/>
        <v>user39573@zvolv.com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user39574@zvolv.com</v>
      </c>
      <c r="E575" t="str">
        <f t="shared" si="18"/>
        <v>user39574@zvolv.com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user39575@zvolv.com</v>
      </c>
      <c r="E576" t="str">
        <f t="shared" si="18"/>
        <v>user39575@zvolv.com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user39576@zvolv.com</v>
      </c>
      <c r="E577" t="str">
        <f t="shared" si="18"/>
        <v>user39576@zvolv.com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user39577@zvolv.com</v>
      </c>
      <c r="E578" t="str">
        <f t="shared" si="18"/>
        <v>user39577@zvolv.com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user39578@zvolv.com</v>
      </c>
      <c r="E579" t="str">
        <f t="shared" si="18"/>
        <v>user39578@zvolv.com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user39579@zvolv.com</v>
      </c>
      <c r="E580" t="str">
        <f t="shared" si="18"/>
        <v>user39579@zvolv.com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user39580@zvolv.com</v>
      </c>
      <c r="E581" t="str">
        <f t="shared" si="18"/>
        <v>user39580@zvolv.com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user39581@zvolv.com</v>
      </c>
      <c r="E582" t="str">
        <f t="shared" si="18"/>
        <v>user39581@zvolv.com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user39582@zvolv.com</v>
      </c>
      <c r="E583" t="str">
        <f t="shared" si="18"/>
        <v>user39582@zvolv.com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user39583@zvolv.com</v>
      </c>
      <c r="E584" t="str">
        <f t="shared" si="18"/>
        <v>user39583@zvolv.com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user39584@zvolv.com</v>
      </c>
      <c r="E585" t="str">
        <f t="shared" si="18"/>
        <v>user39584@zvolv.com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user39585@zvolv.com</v>
      </c>
      <c r="E586" t="str">
        <f t="shared" si="18"/>
        <v>user39585@zvolv.com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user39586@zvolv.com</v>
      </c>
      <c r="E587" t="str">
        <f t="shared" si="18"/>
        <v>user39586@zvolv.com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user39587@zvolv.com</v>
      </c>
      <c r="E588" t="str">
        <f t="shared" si="18"/>
        <v>user39587@zvolv.com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user39588@zvolv.com</v>
      </c>
      <c r="E589" t="str">
        <f t="shared" si="18"/>
        <v>user39588@zvolv.com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user39589@zvolv.com</v>
      </c>
      <c r="E590" t="str">
        <f t="shared" si="18"/>
        <v>user39589@zvolv.com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user39590@zvolv.com</v>
      </c>
      <c r="E591" t="str">
        <f t="shared" si="18"/>
        <v>user39590@zvolv.com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user39591@zvolv.com</v>
      </c>
      <c r="E592" t="str">
        <f t="shared" si="18"/>
        <v>user39591@zvolv.com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user39592@zvolv.com</v>
      </c>
      <c r="E593" t="str">
        <f t="shared" si="18"/>
        <v>user39592@zvolv.com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user39593@zvolv.com</v>
      </c>
      <c r="E594" t="str">
        <f t="shared" si="18"/>
        <v>user39593@zvolv.com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user39594@zvolv.com</v>
      </c>
      <c r="E595" t="str">
        <f t="shared" si="18"/>
        <v>user39594@zvolv.com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user39595@zvolv.com</v>
      </c>
      <c r="E596" t="str">
        <f t="shared" si="18"/>
        <v>user39595@zvolv.com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user39596@zvolv.com</v>
      </c>
      <c r="E597" t="str">
        <f t="shared" si="18"/>
        <v>user39596@zvolv.com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user39597@zvolv.com</v>
      </c>
      <c r="E598" t="str">
        <f t="shared" si="18"/>
        <v>user39597@zvolv.com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user39598@zvolv.com</v>
      </c>
      <c r="E599" t="str">
        <f t="shared" si="18"/>
        <v>user39598@zvolv.com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user39599@zvolv.com</v>
      </c>
      <c r="E600" t="str">
        <f t="shared" si="18"/>
        <v>user39599@zvolv.com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user39600@zvolv.com</v>
      </c>
      <c r="E601" t="str">
        <f t="shared" si="18"/>
        <v>user39600@zvolv.com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user39601@zvolv.com</v>
      </c>
      <c r="E602" t="str">
        <f t="shared" si="18"/>
        <v>user39601@zvolv.com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user39602@zvolv.com</v>
      </c>
      <c r="E603" t="str">
        <f t="shared" si="18"/>
        <v>user39602@zvolv.com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user39603@zvolv.com</v>
      </c>
      <c r="E604" t="str">
        <f t="shared" si="18"/>
        <v>user39603@zvolv.com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user39604@zvolv.com</v>
      </c>
      <c r="E605" t="str">
        <f t="shared" si="18"/>
        <v>user39604@zvolv.com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user39605@zvolv.com</v>
      </c>
      <c r="E606" t="str">
        <f t="shared" si="18"/>
        <v>user39605@zvolv.com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user39606@zvolv.com</v>
      </c>
      <c r="E607" t="str">
        <f t="shared" si="18"/>
        <v>user39606@zvolv.com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user39607@zvolv.com</v>
      </c>
      <c r="E608" t="str">
        <f t="shared" si="18"/>
        <v>user39607@zvolv.com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user39608@zvolv.com</v>
      </c>
      <c r="E609" t="str">
        <f t="shared" si="18"/>
        <v>user39608@zvolv.com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user39609@zvolv.com</v>
      </c>
      <c r="E610" t="str">
        <f t="shared" si="18"/>
        <v>user39609@zvolv.com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user39610@zvolv.com</v>
      </c>
      <c r="E611" t="str">
        <f t="shared" si="18"/>
        <v>user39610@zvolv.com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user39611@zvolv.com</v>
      </c>
      <c r="E612" t="str">
        <f t="shared" si="18"/>
        <v>user39611@zvolv.com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user39612@zvolv.com</v>
      </c>
      <c r="E613" t="str">
        <f t="shared" si="18"/>
        <v>user39612@zvolv.com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user39613@zvolv.com</v>
      </c>
      <c r="E614" t="str">
        <f t="shared" si="18"/>
        <v>user39613@zvolv.com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user39614@zvolv.com</v>
      </c>
      <c r="E615" t="str">
        <f t="shared" si="18"/>
        <v>user39614@zvolv.com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user39615@zvolv.com</v>
      </c>
      <c r="E616" t="str">
        <f t="shared" si="18"/>
        <v>user39615@zvolv.com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user39616@zvolv.com</v>
      </c>
      <c r="E617" t="str">
        <f t="shared" si="18"/>
        <v>user39616@zvolv.com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user39617@zvolv.com</v>
      </c>
      <c r="E618" t="str">
        <f t="shared" si="18"/>
        <v>user39617@zvolv.com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user39618@zvolv.com</v>
      </c>
      <c r="E619" t="str">
        <f t="shared" si="18"/>
        <v>user39618@zvolv.com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user39619@zvolv.com</v>
      </c>
      <c r="E620" t="str">
        <f t="shared" si="18"/>
        <v>user39619@zvolv.com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user39620@zvolv.com</v>
      </c>
      <c r="E621" t="str">
        <f t="shared" si="18"/>
        <v>user39620@zvolv.com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user39621@zvolv.com</v>
      </c>
      <c r="E622" t="str">
        <f t="shared" si="18"/>
        <v>user39621@zvolv.com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user39622@zvolv.com</v>
      </c>
      <c r="E623" t="str">
        <f t="shared" si="18"/>
        <v>user39622@zvolv.com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user39623@zvolv.com</v>
      </c>
      <c r="E624" t="str">
        <f t="shared" si="18"/>
        <v>user39623@zvolv.com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user39624@zvolv.com</v>
      </c>
      <c r="E625" t="str">
        <f t="shared" si="18"/>
        <v>user39624@zvolv.com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user39625@zvolv.com</v>
      </c>
      <c r="E626" t="str">
        <f t="shared" ref="E626:E689" si="20">_xlfn.CONCAT(F626,G626)</f>
        <v>user39625@zvolv.com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user39626@zvolv.com</v>
      </c>
      <c r="E627" t="str">
        <f t="shared" si="20"/>
        <v>user39626@zvolv.com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user39627@zvolv.com</v>
      </c>
      <c r="E628" t="str">
        <f t="shared" si="20"/>
        <v>user39627@zvolv.com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user39628@zvolv.com</v>
      </c>
      <c r="E629" t="str">
        <f t="shared" si="20"/>
        <v>user39628@zvolv.com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user39629@zvolv.com</v>
      </c>
      <c r="E630" t="str">
        <f t="shared" si="20"/>
        <v>user39629@zvolv.com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user39630@zvolv.com</v>
      </c>
      <c r="E631" t="str">
        <f t="shared" si="20"/>
        <v>user39630@zvolv.com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user39631@zvolv.com</v>
      </c>
      <c r="E632" t="str">
        <f t="shared" si="20"/>
        <v>user39631@zvolv.com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user39632@zvolv.com</v>
      </c>
      <c r="E633" t="str">
        <f t="shared" si="20"/>
        <v>user39632@zvolv.com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user39633@zvolv.com</v>
      </c>
      <c r="E634" t="str">
        <f t="shared" si="20"/>
        <v>user39633@zvolv.com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user39634@zvolv.com</v>
      </c>
      <c r="E635" t="str">
        <f t="shared" si="20"/>
        <v>user39634@zvolv.com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user39635@zvolv.com</v>
      </c>
      <c r="E636" t="str">
        <f t="shared" si="20"/>
        <v>user39635@zvolv.com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user39636@zvolv.com</v>
      </c>
      <c r="E637" t="str">
        <f t="shared" si="20"/>
        <v>user39636@zvolv.com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user39637@zvolv.com</v>
      </c>
      <c r="E638" t="str">
        <f t="shared" si="20"/>
        <v>user39637@zvolv.com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user39638@zvolv.com</v>
      </c>
      <c r="E639" t="str">
        <f t="shared" si="20"/>
        <v>user39638@zvolv.com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user39639@zvolv.com</v>
      </c>
      <c r="E640" t="str">
        <f t="shared" si="20"/>
        <v>user39639@zvolv.com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user39640@zvolv.com</v>
      </c>
      <c r="E641" t="str">
        <f t="shared" si="20"/>
        <v>user39640@zvolv.com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user39641@zvolv.com</v>
      </c>
      <c r="E642" t="str">
        <f t="shared" si="20"/>
        <v>user39641@zvolv.com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user39642@zvolv.com</v>
      </c>
      <c r="E643" t="str">
        <f t="shared" si="20"/>
        <v>user39642@zvolv.com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user39643@zvolv.com</v>
      </c>
      <c r="E644" t="str">
        <f t="shared" si="20"/>
        <v>user39643@zvolv.com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user39644@zvolv.com</v>
      </c>
      <c r="E645" t="str">
        <f t="shared" si="20"/>
        <v>user39644@zvolv.com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user39645@zvolv.com</v>
      </c>
      <c r="E646" t="str">
        <f t="shared" si="20"/>
        <v>user39645@zvolv.com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user39646@zvolv.com</v>
      </c>
      <c r="E647" t="str">
        <f t="shared" si="20"/>
        <v>user39646@zvolv.com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user39647@zvolv.com</v>
      </c>
      <c r="E648" t="str">
        <f t="shared" si="20"/>
        <v>user39647@zvolv.com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user39648@zvolv.com</v>
      </c>
      <c r="E649" t="str">
        <f t="shared" si="20"/>
        <v>user39648@zvolv.com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user39649@zvolv.com</v>
      </c>
      <c r="E650" t="str">
        <f t="shared" si="20"/>
        <v>user39649@zvolv.com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user39650@zvolv.com</v>
      </c>
      <c r="E651" t="str">
        <f t="shared" si="20"/>
        <v>user39650@zvolv.com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user39651@zvolv.com</v>
      </c>
      <c r="E652" t="str">
        <f t="shared" si="20"/>
        <v>user39651@zvolv.com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user39652@zvolv.com</v>
      </c>
      <c r="E653" t="str">
        <f t="shared" si="20"/>
        <v>user39652@zvolv.com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user39653@zvolv.com</v>
      </c>
      <c r="E654" t="str">
        <f t="shared" si="20"/>
        <v>user39653@zvolv.com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user39654@zvolv.com</v>
      </c>
      <c r="E655" t="str">
        <f t="shared" si="20"/>
        <v>user39654@zvolv.com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user39655@zvolv.com</v>
      </c>
      <c r="E656" t="str">
        <f t="shared" si="20"/>
        <v>user39655@zvolv.com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user39656@zvolv.com</v>
      </c>
      <c r="E657" t="str">
        <f t="shared" si="20"/>
        <v>user39656@zvolv.com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user39657@zvolv.com</v>
      </c>
      <c r="E658" t="str">
        <f t="shared" si="20"/>
        <v>user39657@zvolv.com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user39658@zvolv.com</v>
      </c>
      <c r="E659" t="str">
        <f t="shared" si="20"/>
        <v>user39658@zvolv.com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user39659@zvolv.com</v>
      </c>
      <c r="E660" t="str">
        <f t="shared" si="20"/>
        <v>user39659@zvolv.com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user39660@zvolv.com</v>
      </c>
      <c r="E661" t="str">
        <f t="shared" si="20"/>
        <v>user39660@zvolv.com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user39661@zvolv.com</v>
      </c>
      <c r="E662" t="str">
        <f t="shared" si="20"/>
        <v>user39661@zvolv.com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user39662@zvolv.com</v>
      </c>
      <c r="E663" t="str">
        <f t="shared" si="20"/>
        <v>user39662@zvolv.com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user39663@zvolv.com</v>
      </c>
      <c r="E664" t="str">
        <f t="shared" si="20"/>
        <v>user39663@zvolv.com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user39664@zvolv.com</v>
      </c>
      <c r="E665" t="str">
        <f t="shared" si="20"/>
        <v>user39664@zvolv.com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user39665@zvolv.com</v>
      </c>
      <c r="E666" t="str">
        <f t="shared" si="20"/>
        <v>user39665@zvolv.com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user39666@zvolv.com</v>
      </c>
      <c r="E667" t="str">
        <f t="shared" si="20"/>
        <v>user39666@zvolv.com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user39667@zvolv.com</v>
      </c>
      <c r="E668" t="str">
        <f t="shared" si="20"/>
        <v>user39667@zvolv.com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user39668@zvolv.com</v>
      </c>
      <c r="E669" t="str">
        <f t="shared" si="20"/>
        <v>user39668@zvolv.com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user39669@zvolv.com</v>
      </c>
      <c r="E670" t="str">
        <f t="shared" si="20"/>
        <v>user39669@zvolv.com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user39670@zvolv.com</v>
      </c>
      <c r="E671" t="str">
        <f t="shared" si="20"/>
        <v>user39670@zvolv.com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user39671@zvolv.com</v>
      </c>
      <c r="E672" t="str">
        <f t="shared" si="20"/>
        <v>user39671@zvolv.com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user39672@zvolv.com</v>
      </c>
      <c r="E673" t="str">
        <f t="shared" si="20"/>
        <v>user39672@zvolv.com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user39673@zvolv.com</v>
      </c>
      <c r="E674" t="str">
        <f t="shared" si="20"/>
        <v>user39673@zvolv.com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user39674@zvolv.com</v>
      </c>
      <c r="E675" t="str">
        <f t="shared" si="20"/>
        <v>user39674@zvolv.com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user39675@zvolv.com</v>
      </c>
      <c r="E676" t="str">
        <f t="shared" si="20"/>
        <v>user39675@zvolv.com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user39676@zvolv.com</v>
      </c>
      <c r="E677" t="str">
        <f t="shared" si="20"/>
        <v>user39676@zvolv.com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user39677@zvolv.com</v>
      </c>
      <c r="E678" t="str">
        <f t="shared" si="20"/>
        <v>user39677@zvolv.com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user39678@zvolv.com</v>
      </c>
      <c r="E679" t="str">
        <f t="shared" si="20"/>
        <v>user39678@zvolv.com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user39679@zvolv.com</v>
      </c>
      <c r="E680" t="str">
        <f t="shared" si="20"/>
        <v>user39679@zvolv.com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user39680@zvolv.com</v>
      </c>
      <c r="E681" t="str">
        <f t="shared" si="20"/>
        <v>user39680@zvolv.com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user39681@zvolv.com</v>
      </c>
      <c r="E682" t="str">
        <f t="shared" si="20"/>
        <v>user39681@zvolv.com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user39682@zvolv.com</v>
      </c>
      <c r="E683" t="str">
        <f t="shared" si="20"/>
        <v>user39682@zvolv.com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user39683@zvolv.com</v>
      </c>
      <c r="E684" t="str">
        <f t="shared" si="20"/>
        <v>user39683@zvolv.com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user39684@zvolv.com</v>
      </c>
      <c r="E685" t="str">
        <f t="shared" si="20"/>
        <v>user39684@zvolv.com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user39685@zvolv.com</v>
      </c>
      <c r="E686" t="str">
        <f t="shared" si="20"/>
        <v>user39685@zvolv.com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user39686@zvolv.com</v>
      </c>
      <c r="E687" t="str">
        <f t="shared" si="20"/>
        <v>user39686@zvolv.com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user39687@zvolv.com</v>
      </c>
      <c r="E688" t="str">
        <f t="shared" si="20"/>
        <v>user39687@zvolv.com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user39688@zvolv.com</v>
      </c>
      <c r="E689" t="str">
        <f t="shared" si="20"/>
        <v>user39688@zvolv.com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user39689@zvolv.com</v>
      </c>
      <c r="E690" t="str">
        <f t="shared" ref="E690:E753" si="22">_xlfn.CONCAT(F690,G690)</f>
        <v>user39689@zvolv.com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user39690@zvolv.com</v>
      </c>
      <c r="E691" t="str">
        <f t="shared" si="22"/>
        <v>user39690@zvolv.com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user39691@zvolv.com</v>
      </c>
      <c r="E692" t="str">
        <f t="shared" si="22"/>
        <v>user39691@zvolv.com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user39692@zvolv.com</v>
      </c>
      <c r="E693" t="str">
        <f t="shared" si="22"/>
        <v>user39692@zvolv.com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user39693@zvolv.com</v>
      </c>
      <c r="E694" t="str">
        <f t="shared" si="22"/>
        <v>user39693@zvolv.com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user39694@zvolv.com</v>
      </c>
      <c r="E695" t="str">
        <f t="shared" si="22"/>
        <v>user39694@zvolv.com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user39695@zvolv.com</v>
      </c>
      <c r="E696" t="str">
        <f t="shared" si="22"/>
        <v>user39695@zvolv.com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user39696@zvolv.com</v>
      </c>
      <c r="E697" t="str">
        <f t="shared" si="22"/>
        <v>user39696@zvolv.com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user39697@zvolv.com</v>
      </c>
      <c r="E698" t="str">
        <f t="shared" si="22"/>
        <v>user39697@zvolv.com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user39698@zvolv.com</v>
      </c>
      <c r="E699" t="str">
        <f t="shared" si="22"/>
        <v>user39698@zvolv.com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user39699@zvolv.com</v>
      </c>
      <c r="E700" t="str">
        <f t="shared" si="22"/>
        <v>user39699@zvolv.com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user39700@zvolv.com</v>
      </c>
      <c r="E701" t="str">
        <f t="shared" si="22"/>
        <v>user39700@zvolv.com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user39701@zvolv.com</v>
      </c>
      <c r="E702" t="str">
        <f t="shared" si="22"/>
        <v>user39701@zvolv.com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user39702@zvolv.com</v>
      </c>
      <c r="E703" t="str">
        <f t="shared" si="22"/>
        <v>user39702@zvolv.com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user39703@zvolv.com</v>
      </c>
      <c r="E704" t="str">
        <f t="shared" si="22"/>
        <v>user39703@zvolv.com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user39704@zvolv.com</v>
      </c>
      <c r="E705" t="str">
        <f t="shared" si="22"/>
        <v>user39704@zvolv.com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user39705@zvolv.com</v>
      </c>
      <c r="E706" t="str">
        <f t="shared" si="22"/>
        <v>user39705@zvolv.com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user39706@zvolv.com</v>
      </c>
      <c r="E707" t="str">
        <f t="shared" si="22"/>
        <v>user39706@zvolv.com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user39707@zvolv.com</v>
      </c>
      <c r="E708" t="str">
        <f t="shared" si="22"/>
        <v>user39707@zvolv.com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user39708@zvolv.com</v>
      </c>
      <c r="E709" t="str">
        <f t="shared" si="22"/>
        <v>user39708@zvolv.com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user39709@zvolv.com</v>
      </c>
      <c r="E710" t="str">
        <f t="shared" si="22"/>
        <v>user39709@zvolv.com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user39710@zvolv.com</v>
      </c>
      <c r="E711" t="str">
        <f t="shared" si="22"/>
        <v>user39710@zvolv.com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user39711@zvolv.com</v>
      </c>
      <c r="E712" t="str">
        <f t="shared" si="22"/>
        <v>user39711@zvolv.com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user39712@zvolv.com</v>
      </c>
      <c r="E713" t="str">
        <f t="shared" si="22"/>
        <v>user39712@zvolv.com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user39713@zvolv.com</v>
      </c>
      <c r="E714" t="str">
        <f t="shared" si="22"/>
        <v>user39713@zvolv.com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user39714@zvolv.com</v>
      </c>
      <c r="E715" t="str">
        <f t="shared" si="22"/>
        <v>user39714@zvolv.com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user39715@zvolv.com</v>
      </c>
      <c r="E716" t="str">
        <f t="shared" si="22"/>
        <v>user39715@zvolv.com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user39716@zvolv.com</v>
      </c>
      <c r="E717" t="str">
        <f t="shared" si="22"/>
        <v>user39716@zvolv.com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user39717@zvolv.com</v>
      </c>
      <c r="E718" t="str">
        <f t="shared" si="22"/>
        <v>user39717@zvolv.com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user39718@zvolv.com</v>
      </c>
      <c r="E719" t="str">
        <f t="shared" si="22"/>
        <v>user39718@zvolv.com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user39719@zvolv.com</v>
      </c>
      <c r="E720" t="str">
        <f t="shared" si="22"/>
        <v>user39719@zvolv.com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user39720@zvolv.com</v>
      </c>
      <c r="E721" t="str">
        <f t="shared" si="22"/>
        <v>user39720@zvolv.com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user39721@zvolv.com</v>
      </c>
      <c r="E722" t="str">
        <f t="shared" si="22"/>
        <v>user39721@zvolv.com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user39722@zvolv.com</v>
      </c>
      <c r="E723" t="str">
        <f t="shared" si="22"/>
        <v>user39722@zvolv.com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user39723@zvolv.com</v>
      </c>
      <c r="E724" t="str">
        <f t="shared" si="22"/>
        <v>user39723@zvolv.com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user39724@zvolv.com</v>
      </c>
      <c r="E725" t="str">
        <f t="shared" si="22"/>
        <v>user39724@zvolv.com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user39725@zvolv.com</v>
      </c>
      <c r="E726" t="str">
        <f t="shared" si="22"/>
        <v>user39725@zvolv.com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user39726@zvolv.com</v>
      </c>
      <c r="E727" t="str">
        <f t="shared" si="22"/>
        <v>user39726@zvolv.com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user39727@zvolv.com</v>
      </c>
      <c r="E728" t="str">
        <f t="shared" si="22"/>
        <v>user39727@zvolv.com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user39728@zvolv.com</v>
      </c>
      <c r="E729" t="str">
        <f t="shared" si="22"/>
        <v>user39728@zvolv.com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user39729@zvolv.com</v>
      </c>
      <c r="E730" t="str">
        <f t="shared" si="22"/>
        <v>user39729@zvolv.com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user39730@zvolv.com</v>
      </c>
      <c r="E731" t="str">
        <f t="shared" si="22"/>
        <v>user39730@zvolv.com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user39731@zvolv.com</v>
      </c>
      <c r="E732" t="str">
        <f t="shared" si="22"/>
        <v>user39731@zvolv.com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user39732@zvolv.com</v>
      </c>
      <c r="E733" t="str">
        <f t="shared" si="22"/>
        <v>user39732@zvolv.com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user39733@zvolv.com</v>
      </c>
      <c r="E734" t="str">
        <f t="shared" si="22"/>
        <v>user39733@zvolv.com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user39734@zvolv.com</v>
      </c>
      <c r="E735" t="str">
        <f t="shared" si="22"/>
        <v>user39734@zvolv.com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user39735@zvolv.com</v>
      </c>
      <c r="E736" t="str">
        <f t="shared" si="22"/>
        <v>user39735@zvolv.com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user39736@zvolv.com</v>
      </c>
      <c r="E737" t="str">
        <f t="shared" si="22"/>
        <v>user39736@zvolv.com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user39737@zvolv.com</v>
      </c>
      <c r="E738" t="str">
        <f t="shared" si="22"/>
        <v>user39737@zvolv.com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user39738@zvolv.com</v>
      </c>
      <c r="E739" t="str">
        <f t="shared" si="22"/>
        <v>user39738@zvolv.com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user39739@zvolv.com</v>
      </c>
      <c r="E740" t="str">
        <f t="shared" si="22"/>
        <v>user39739@zvolv.com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user39740@zvolv.com</v>
      </c>
      <c r="E741" t="str">
        <f t="shared" si="22"/>
        <v>user39740@zvolv.com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user39741@zvolv.com</v>
      </c>
      <c r="E742" t="str">
        <f t="shared" si="22"/>
        <v>user39741@zvolv.com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user39742@zvolv.com</v>
      </c>
      <c r="E743" t="str">
        <f t="shared" si="22"/>
        <v>user39742@zvolv.com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user39743@zvolv.com</v>
      </c>
      <c r="E744" t="str">
        <f t="shared" si="22"/>
        <v>user39743@zvolv.com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user39744@zvolv.com</v>
      </c>
      <c r="E745" t="str">
        <f t="shared" si="22"/>
        <v>user39744@zvolv.com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user39745@zvolv.com</v>
      </c>
      <c r="E746" t="str">
        <f t="shared" si="22"/>
        <v>user39745@zvolv.com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user39746@zvolv.com</v>
      </c>
      <c r="E747" t="str">
        <f t="shared" si="22"/>
        <v>user39746@zvolv.com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user39747@zvolv.com</v>
      </c>
      <c r="E748" t="str">
        <f t="shared" si="22"/>
        <v>user39747@zvolv.com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user39748@zvolv.com</v>
      </c>
      <c r="E749" t="str">
        <f t="shared" si="22"/>
        <v>user39748@zvolv.com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user39749@zvolv.com</v>
      </c>
      <c r="E750" t="str">
        <f t="shared" si="22"/>
        <v>user39749@zvolv.com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user39750@zvolv.com</v>
      </c>
      <c r="E751" t="str">
        <f t="shared" si="22"/>
        <v>user39750@zvolv.com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user39751@zvolv.com</v>
      </c>
      <c r="E752" t="str">
        <f t="shared" si="22"/>
        <v>user39751@zvolv.com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user39752@zvolv.com</v>
      </c>
      <c r="E753" t="str">
        <f t="shared" si="22"/>
        <v>user39752@zvolv.com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user39753@zvolv.com</v>
      </c>
      <c r="E754" t="str">
        <f t="shared" ref="E754:E817" si="24">_xlfn.CONCAT(F754,G754)</f>
        <v>user39753@zvolv.com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user39754@zvolv.com</v>
      </c>
      <c r="E755" t="str">
        <f t="shared" si="24"/>
        <v>user39754@zvolv.com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user39755@zvolv.com</v>
      </c>
      <c r="E756" t="str">
        <f t="shared" si="24"/>
        <v>user39755@zvolv.com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user39756@zvolv.com</v>
      </c>
      <c r="E757" t="str">
        <f t="shared" si="24"/>
        <v>user39756@zvolv.com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user39757@zvolv.com</v>
      </c>
      <c r="E758" t="str">
        <f t="shared" si="24"/>
        <v>user39757@zvolv.com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user39758@zvolv.com</v>
      </c>
      <c r="E759" t="str">
        <f t="shared" si="24"/>
        <v>user39758@zvolv.com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user39759@zvolv.com</v>
      </c>
      <c r="E760" t="str">
        <f t="shared" si="24"/>
        <v>user39759@zvolv.com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user39760@zvolv.com</v>
      </c>
      <c r="E761" t="str">
        <f t="shared" si="24"/>
        <v>user39760@zvolv.com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user39761@zvolv.com</v>
      </c>
      <c r="E762" t="str">
        <f t="shared" si="24"/>
        <v>user39761@zvolv.com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user39762@zvolv.com</v>
      </c>
      <c r="E763" t="str">
        <f t="shared" si="24"/>
        <v>user39762@zvolv.com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user39763@zvolv.com</v>
      </c>
      <c r="E764" t="str">
        <f t="shared" si="24"/>
        <v>user39763@zvolv.com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user39764@zvolv.com</v>
      </c>
      <c r="E765" t="str">
        <f t="shared" si="24"/>
        <v>user39764@zvolv.com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user39765@zvolv.com</v>
      </c>
      <c r="E766" t="str">
        <f t="shared" si="24"/>
        <v>user39765@zvolv.com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user39766@zvolv.com</v>
      </c>
      <c r="E767" t="str">
        <f t="shared" si="24"/>
        <v>user39766@zvolv.com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user39767@zvolv.com</v>
      </c>
      <c r="E768" t="str">
        <f t="shared" si="24"/>
        <v>user39767@zvolv.com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user39768@zvolv.com</v>
      </c>
      <c r="E769" t="str">
        <f t="shared" si="24"/>
        <v>user39768@zvolv.com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user39769@zvolv.com</v>
      </c>
      <c r="E770" t="str">
        <f t="shared" si="24"/>
        <v>user39769@zvolv.com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user39770@zvolv.com</v>
      </c>
      <c r="E771" t="str">
        <f t="shared" si="24"/>
        <v>user39770@zvolv.com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user39771@zvolv.com</v>
      </c>
      <c r="E772" t="str">
        <f t="shared" si="24"/>
        <v>user39771@zvolv.com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user39772@zvolv.com</v>
      </c>
      <c r="E773" t="str">
        <f t="shared" si="24"/>
        <v>user39772@zvolv.com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user39773@zvolv.com</v>
      </c>
      <c r="E774" t="str">
        <f t="shared" si="24"/>
        <v>user39773@zvolv.com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user39774@zvolv.com</v>
      </c>
      <c r="E775" t="str">
        <f t="shared" si="24"/>
        <v>user39774@zvolv.com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user39775@zvolv.com</v>
      </c>
      <c r="E776" t="str">
        <f t="shared" si="24"/>
        <v>user39775@zvolv.com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user39776@zvolv.com</v>
      </c>
      <c r="E777" t="str">
        <f t="shared" si="24"/>
        <v>user39776@zvolv.com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user39777@zvolv.com</v>
      </c>
      <c r="E778" t="str">
        <f t="shared" si="24"/>
        <v>user39777@zvolv.com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user39778@zvolv.com</v>
      </c>
      <c r="E779" t="str">
        <f t="shared" si="24"/>
        <v>user39778@zvolv.com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user39779@zvolv.com</v>
      </c>
      <c r="E780" t="str">
        <f t="shared" si="24"/>
        <v>user39779@zvolv.com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user39780@zvolv.com</v>
      </c>
      <c r="E781" t="str">
        <f t="shared" si="24"/>
        <v>user39780@zvolv.com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user39781@zvolv.com</v>
      </c>
      <c r="E782" t="str">
        <f t="shared" si="24"/>
        <v>user39781@zvolv.com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user39782@zvolv.com</v>
      </c>
      <c r="E783" t="str">
        <f t="shared" si="24"/>
        <v>user39782@zvolv.com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user39783@zvolv.com</v>
      </c>
      <c r="E784" t="str">
        <f t="shared" si="24"/>
        <v>user39783@zvolv.com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user39784@zvolv.com</v>
      </c>
      <c r="E785" t="str">
        <f t="shared" si="24"/>
        <v>user39784@zvolv.com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user39785@zvolv.com</v>
      </c>
      <c r="E786" t="str">
        <f t="shared" si="24"/>
        <v>user39785@zvolv.com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user39786@zvolv.com</v>
      </c>
      <c r="E787" t="str">
        <f t="shared" si="24"/>
        <v>user39786@zvolv.com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user39787@zvolv.com</v>
      </c>
      <c r="E788" t="str">
        <f t="shared" si="24"/>
        <v>user39787@zvolv.com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user39788@zvolv.com</v>
      </c>
      <c r="E789" t="str">
        <f t="shared" si="24"/>
        <v>user39788@zvolv.com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user39789@zvolv.com</v>
      </c>
      <c r="E790" t="str">
        <f t="shared" si="24"/>
        <v>user39789@zvolv.com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user39790@zvolv.com</v>
      </c>
      <c r="E791" t="str">
        <f t="shared" si="24"/>
        <v>user39790@zvolv.com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user39791@zvolv.com</v>
      </c>
      <c r="E792" t="str">
        <f t="shared" si="24"/>
        <v>user39791@zvolv.com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user39792@zvolv.com</v>
      </c>
      <c r="E793" t="str">
        <f t="shared" si="24"/>
        <v>user39792@zvolv.com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user39793@zvolv.com</v>
      </c>
      <c r="E794" t="str">
        <f t="shared" si="24"/>
        <v>user39793@zvolv.com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user39794@zvolv.com</v>
      </c>
      <c r="E795" t="str">
        <f t="shared" si="24"/>
        <v>user39794@zvolv.com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user39795@zvolv.com</v>
      </c>
      <c r="E796" t="str">
        <f t="shared" si="24"/>
        <v>user39795@zvolv.com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user39796@zvolv.com</v>
      </c>
      <c r="E797" t="str">
        <f t="shared" si="24"/>
        <v>user39796@zvolv.com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user39797@zvolv.com</v>
      </c>
      <c r="E798" t="str">
        <f t="shared" si="24"/>
        <v>user39797@zvolv.com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user39798@zvolv.com</v>
      </c>
      <c r="E799" t="str">
        <f t="shared" si="24"/>
        <v>user39798@zvolv.com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user39799@zvolv.com</v>
      </c>
      <c r="E800" t="str">
        <f t="shared" si="24"/>
        <v>user39799@zvolv.com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user39800@zvolv.com</v>
      </c>
      <c r="E801" t="str">
        <f t="shared" si="24"/>
        <v>user39800@zvolv.com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user39801@zvolv.com</v>
      </c>
      <c r="E802" t="str">
        <f t="shared" si="24"/>
        <v>user39801@zvolv.com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user39802@zvolv.com</v>
      </c>
      <c r="E803" t="str">
        <f t="shared" si="24"/>
        <v>user39802@zvolv.com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user39803@zvolv.com</v>
      </c>
      <c r="E804" t="str">
        <f t="shared" si="24"/>
        <v>user39803@zvolv.com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user39804@zvolv.com</v>
      </c>
      <c r="E805" t="str">
        <f t="shared" si="24"/>
        <v>user39804@zvolv.com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user39805@zvolv.com</v>
      </c>
      <c r="E806" t="str">
        <f t="shared" si="24"/>
        <v>user39805@zvolv.com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user39806@zvolv.com</v>
      </c>
      <c r="E807" t="str">
        <f t="shared" si="24"/>
        <v>user39806@zvolv.com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user39807@zvolv.com</v>
      </c>
      <c r="E808" t="str">
        <f t="shared" si="24"/>
        <v>user39807@zvolv.com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user39808@zvolv.com</v>
      </c>
      <c r="E809" t="str">
        <f t="shared" si="24"/>
        <v>user39808@zvolv.com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user39809@zvolv.com</v>
      </c>
      <c r="E810" t="str">
        <f t="shared" si="24"/>
        <v>user39809@zvolv.com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user39810@zvolv.com</v>
      </c>
      <c r="E811" t="str">
        <f t="shared" si="24"/>
        <v>user39810@zvolv.com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user39811@zvolv.com</v>
      </c>
      <c r="E812" t="str">
        <f t="shared" si="24"/>
        <v>user39811@zvolv.com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user39812@zvolv.com</v>
      </c>
      <c r="E813" t="str">
        <f t="shared" si="24"/>
        <v>user39812@zvolv.com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user39813@zvolv.com</v>
      </c>
      <c r="E814" t="str">
        <f t="shared" si="24"/>
        <v>user39813@zvolv.com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user39814@zvolv.com</v>
      </c>
      <c r="E815" t="str">
        <f t="shared" si="24"/>
        <v>user39814@zvolv.com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user39815@zvolv.com</v>
      </c>
      <c r="E816" t="str">
        <f t="shared" si="24"/>
        <v>user39815@zvolv.com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user39816@zvolv.com</v>
      </c>
      <c r="E817" t="str">
        <f t="shared" si="24"/>
        <v>user39816@zvolv.com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user39817@zvolv.com</v>
      </c>
      <c r="E818" t="str">
        <f t="shared" ref="E818:E881" si="26">_xlfn.CONCAT(F818,G818)</f>
        <v>user39817@zvolv.com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user39818@zvolv.com</v>
      </c>
      <c r="E819" t="str">
        <f t="shared" si="26"/>
        <v>user39818@zvolv.com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user39819@zvolv.com</v>
      </c>
      <c r="E820" t="str">
        <f t="shared" si="26"/>
        <v>user39819@zvolv.com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user39820@zvolv.com</v>
      </c>
      <c r="E821" t="str">
        <f t="shared" si="26"/>
        <v>user39820@zvolv.com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user39821@zvolv.com</v>
      </c>
      <c r="E822" t="str">
        <f t="shared" si="26"/>
        <v>user39821@zvolv.com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user39822@zvolv.com</v>
      </c>
      <c r="E823" t="str">
        <f t="shared" si="26"/>
        <v>user39822@zvolv.com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user39823@zvolv.com</v>
      </c>
      <c r="E824" t="str">
        <f t="shared" si="26"/>
        <v>user39823@zvolv.com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user39824@zvolv.com</v>
      </c>
      <c r="E825" t="str">
        <f t="shared" si="26"/>
        <v>user39824@zvolv.com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user39825@zvolv.com</v>
      </c>
      <c r="E826" t="str">
        <f t="shared" si="26"/>
        <v>user39825@zvolv.com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user39826@zvolv.com</v>
      </c>
      <c r="E827" t="str">
        <f t="shared" si="26"/>
        <v>user39826@zvolv.com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user39827@zvolv.com</v>
      </c>
      <c r="E828" t="str">
        <f t="shared" si="26"/>
        <v>user39827@zvolv.com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user39828@zvolv.com</v>
      </c>
      <c r="E829" t="str">
        <f t="shared" si="26"/>
        <v>user39828@zvolv.com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user39829@zvolv.com</v>
      </c>
      <c r="E830" t="str">
        <f t="shared" si="26"/>
        <v>user39829@zvolv.com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user39830@zvolv.com</v>
      </c>
      <c r="E831" t="str">
        <f t="shared" si="26"/>
        <v>user39830@zvolv.com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user39831@zvolv.com</v>
      </c>
      <c r="E832" t="str">
        <f t="shared" si="26"/>
        <v>user39831@zvolv.com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user39832@zvolv.com</v>
      </c>
      <c r="E833" t="str">
        <f t="shared" si="26"/>
        <v>user39832@zvolv.com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user39833@zvolv.com</v>
      </c>
      <c r="E834" t="str">
        <f t="shared" si="26"/>
        <v>user39833@zvolv.com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user39834@zvolv.com</v>
      </c>
      <c r="E835" t="str">
        <f t="shared" si="26"/>
        <v>user39834@zvolv.com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user39835@zvolv.com</v>
      </c>
      <c r="E836" t="str">
        <f t="shared" si="26"/>
        <v>user39835@zvolv.com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user39836@zvolv.com</v>
      </c>
      <c r="E837" t="str">
        <f t="shared" si="26"/>
        <v>user39836@zvolv.com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user39837@zvolv.com</v>
      </c>
      <c r="E838" t="str">
        <f t="shared" si="26"/>
        <v>user39837@zvolv.com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user39838@zvolv.com</v>
      </c>
      <c r="E839" t="str">
        <f t="shared" si="26"/>
        <v>user39838@zvolv.com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user39839@zvolv.com</v>
      </c>
      <c r="E840" t="str">
        <f t="shared" si="26"/>
        <v>user39839@zvolv.com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user39840@zvolv.com</v>
      </c>
      <c r="E841" t="str">
        <f t="shared" si="26"/>
        <v>user39840@zvolv.com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user39841@zvolv.com</v>
      </c>
      <c r="E842" t="str">
        <f t="shared" si="26"/>
        <v>user39841@zvolv.com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user39842@zvolv.com</v>
      </c>
      <c r="E843" t="str">
        <f t="shared" si="26"/>
        <v>user39842@zvolv.com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user39843@zvolv.com</v>
      </c>
      <c r="E844" t="str">
        <f t="shared" si="26"/>
        <v>user39843@zvolv.com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user39844@zvolv.com</v>
      </c>
      <c r="E845" t="str">
        <f t="shared" si="26"/>
        <v>user39844@zvolv.com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user39845@zvolv.com</v>
      </c>
      <c r="E846" t="str">
        <f t="shared" si="26"/>
        <v>user39845@zvolv.com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user39846@zvolv.com</v>
      </c>
      <c r="E847" t="str">
        <f t="shared" si="26"/>
        <v>user39846@zvolv.com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user39847@zvolv.com</v>
      </c>
      <c r="E848" t="str">
        <f t="shared" si="26"/>
        <v>user39847@zvolv.com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user39848@zvolv.com</v>
      </c>
      <c r="E849" t="str">
        <f t="shared" si="26"/>
        <v>user39848@zvolv.com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user39849@zvolv.com</v>
      </c>
      <c r="E850" t="str">
        <f t="shared" si="26"/>
        <v>user39849@zvolv.com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user39850@zvolv.com</v>
      </c>
      <c r="E851" t="str">
        <f t="shared" si="26"/>
        <v>user39850@zvolv.com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user39851@zvolv.com</v>
      </c>
      <c r="E852" t="str">
        <f t="shared" si="26"/>
        <v>user39851@zvolv.com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user39852@zvolv.com</v>
      </c>
      <c r="E853" t="str">
        <f t="shared" si="26"/>
        <v>user39852@zvolv.com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user39853@zvolv.com</v>
      </c>
      <c r="E854" t="str">
        <f t="shared" si="26"/>
        <v>user39853@zvolv.com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user39854@zvolv.com</v>
      </c>
      <c r="E855" t="str">
        <f t="shared" si="26"/>
        <v>user39854@zvolv.com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user39855@zvolv.com</v>
      </c>
      <c r="E856" t="str">
        <f t="shared" si="26"/>
        <v>user39855@zvolv.com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user39856@zvolv.com</v>
      </c>
      <c r="E857" t="str">
        <f t="shared" si="26"/>
        <v>user39856@zvolv.com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user39857@zvolv.com</v>
      </c>
      <c r="E858" t="str">
        <f t="shared" si="26"/>
        <v>user39857@zvolv.com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user39858@zvolv.com</v>
      </c>
      <c r="E859" t="str">
        <f t="shared" si="26"/>
        <v>user39858@zvolv.com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user39859@zvolv.com</v>
      </c>
      <c r="E860" t="str">
        <f t="shared" si="26"/>
        <v>user39859@zvolv.com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user39860@zvolv.com</v>
      </c>
      <c r="E861" t="str">
        <f t="shared" si="26"/>
        <v>user39860@zvolv.com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user39861@zvolv.com</v>
      </c>
      <c r="E862" t="str">
        <f t="shared" si="26"/>
        <v>user39861@zvolv.com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user39862@zvolv.com</v>
      </c>
      <c r="E863" t="str">
        <f t="shared" si="26"/>
        <v>user39862@zvolv.com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user39863@zvolv.com</v>
      </c>
      <c r="E864" t="str">
        <f t="shared" si="26"/>
        <v>user39863@zvolv.com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user39864@zvolv.com</v>
      </c>
      <c r="E865" t="str">
        <f t="shared" si="26"/>
        <v>user39864@zvolv.com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user39865@zvolv.com</v>
      </c>
      <c r="E866" t="str">
        <f t="shared" si="26"/>
        <v>user39865@zvolv.com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user39866@zvolv.com</v>
      </c>
      <c r="E867" t="str">
        <f t="shared" si="26"/>
        <v>user39866@zvolv.com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user39867@zvolv.com</v>
      </c>
      <c r="E868" t="str">
        <f t="shared" si="26"/>
        <v>user39867@zvolv.com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user39868@zvolv.com</v>
      </c>
      <c r="E869" t="str">
        <f t="shared" si="26"/>
        <v>user39868@zvolv.com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user39869@zvolv.com</v>
      </c>
      <c r="E870" t="str">
        <f t="shared" si="26"/>
        <v>user39869@zvolv.com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user39870@zvolv.com</v>
      </c>
      <c r="E871" t="str">
        <f t="shared" si="26"/>
        <v>user39870@zvolv.com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user39871@zvolv.com</v>
      </c>
      <c r="E872" t="str">
        <f t="shared" si="26"/>
        <v>user39871@zvolv.com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user39872@zvolv.com</v>
      </c>
      <c r="E873" t="str">
        <f t="shared" si="26"/>
        <v>user39872@zvolv.com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user39873@zvolv.com</v>
      </c>
      <c r="E874" t="str">
        <f t="shared" si="26"/>
        <v>user39873@zvolv.com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user39874@zvolv.com</v>
      </c>
      <c r="E875" t="str">
        <f t="shared" si="26"/>
        <v>user39874@zvolv.com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user39875@zvolv.com</v>
      </c>
      <c r="E876" t="str">
        <f t="shared" si="26"/>
        <v>user39875@zvolv.com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user39876@zvolv.com</v>
      </c>
      <c r="E877" t="str">
        <f t="shared" si="26"/>
        <v>user39876@zvolv.com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user39877@zvolv.com</v>
      </c>
      <c r="E878" t="str">
        <f t="shared" si="26"/>
        <v>user39877@zvolv.com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user39878@zvolv.com</v>
      </c>
      <c r="E879" t="str">
        <f t="shared" si="26"/>
        <v>user39878@zvolv.com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user39879@zvolv.com</v>
      </c>
      <c r="E880" t="str">
        <f t="shared" si="26"/>
        <v>user39879@zvolv.com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user39880@zvolv.com</v>
      </c>
      <c r="E881" t="str">
        <f t="shared" si="26"/>
        <v>user39880@zvolv.com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user39881@zvolv.com</v>
      </c>
      <c r="E882" t="str">
        <f t="shared" ref="E882:E945" si="28">_xlfn.CONCAT(F882,G882)</f>
        <v>user39881@zvolv.com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user39882@zvolv.com</v>
      </c>
      <c r="E883" t="str">
        <f t="shared" si="28"/>
        <v>user39882@zvolv.com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user39883@zvolv.com</v>
      </c>
      <c r="E884" t="str">
        <f t="shared" si="28"/>
        <v>user39883@zvolv.com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user39884@zvolv.com</v>
      </c>
      <c r="E885" t="str">
        <f t="shared" si="28"/>
        <v>user39884@zvolv.com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user39885@zvolv.com</v>
      </c>
      <c r="E886" t="str">
        <f t="shared" si="28"/>
        <v>user39885@zvolv.com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user39886@zvolv.com</v>
      </c>
      <c r="E887" t="str">
        <f t="shared" si="28"/>
        <v>user39886@zvolv.com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user39887@zvolv.com</v>
      </c>
      <c r="E888" t="str">
        <f t="shared" si="28"/>
        <v>user39887@zvolv.com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user39888@zvolv.com</v>
      </c>
      <c r="E889" t="str">
        <f t="shared" si="28"/>
        <v>user39888@zvolv.com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user39889@zvolv.com</v>
      </c>
      <c r="E890" t="str">
        <f t="shared" si="28"/>
        <v>user39889@zvolv.com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user39890@zvolv.com</v>
      </c>
      <c r="E891" t="str">
        <f t="shared" si="28"/>
        <v>user39890@zvolv.com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user39891@zvolv.com</v>
      </c>
      <c r="E892" t="str">
        <f t="shared" si="28"/>
        <v>user39891@zvolv.com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user39892@zvolv.com</v>
      </c>
      <c r="E893" t="str">
        <f t="shared" si="28"/>
        <v>user39892@zvolv.com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user39893@zvolv.com</v>
      </c>
      <c r="E894" t="str">
        <f t="shared" si="28"/>
        <v>user39893@zvolv.com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user39894@zvolv.com</v>
      </c>
      <c r="E895" t="str">
        <f t="shared" si="28"/>
        <v>user39894@zvolv.com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user39895@zvolv.com</v>
      </c>
      <c r="E896" t="str">
        <f t="shared" si="28"/>
        <v>user39895@zvolv.com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user39896@zvolv.com</v>
      </c>
      <c r="E897" t="str">
        <f t="shared" si="28"/>
        <v>user39896@zvolv.com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user39897@zvolv.com</v>
      </c>
      <c r="E898" t="str">
        <f t="shared" si="28"/>
        <v>user39897@zvolv.com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user39898@zvolv.com</v>
      </c>
      <c r="E899" t="str">
        <f t="shared" si="28"/>
        <v>user39898@zvolv.com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user39899@zvolv.com</v>
      </c>
      <c r="E900" t="str">
        <f t="shared" si="28"/>
        <v>user39899@zvolv.com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user39900@zvolv.com</v>
      </c>
      <c r="E901" t="str">
        <f t="shared" si="28"/>
        <v>user39900@zvolv.com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user39901@zvolv.com</v>
      </c>
      <c r="E902" t="str">
        <f t="shared" si="28"/>
        <v>user39901@zvolv.com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user39902@zvolv.com</v>
      </c>
      <c r="E903" t="str">
        <f t="shared" si="28"/>
        <v>user39902@zvolv.com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user39903@zvolv.com</v>
      </c>
      <c r="E904" t="str">
        <f t="shared" si="28"/>
        <v>user39903@zvolv.com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user39904@zvolv.com</v>
      </c>
      <c r="E905" t="str">
        <f t="shared" si="28"/>
        <v>user39904@zvolv.com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user39905@zvolv.com</v>
      </c>
      <c r="E906" t="str">
        <f t="shared" si="28"/>
        <v>user39905@zvolv.com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user39906@zvolv.com</v>
      </c>
      <c r="E907" t="str">
        <f t="shared" si="28"/>
        <v>user39906@zvolv.com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user39907@zvolv.com</v>
      </c>
      <c r="E908" t="str">
        <f t="shared" si="28"/>
        <v>user39907@zvolv.com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user39908@zvolv.com</v>
      </c>
      <c r="E909" t="str">
        <f t="shared" si="28"/>
        <v>user39908@zvolv.com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user39909@zvolv.com</v>
      </c>
      <c r="E910" t="str">
        <f t="shared" si="28"/>
        <v>user39909@zvolv.com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user39910@zvolv.com</v>
      </c>
      <c r="E911" t="str">
        <f t="shared" si="28"/>
        <v>user39910@zvolv.com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user39911@zvolv.com</v>
      </c>
      <c r="E912" t="str">
        <f t="shared" si="28"/>
        <v>user39911@zvolv.com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user39912@zvolv.com</v>
      </c>
      <c r="E913" t="str">
        <f t="shared" si="28"/>
        <v>user39912@zvolv.com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user39913@zvolv.com</v>
      </c>
      <c r="E914" t="str">
        <f t="shared" si="28"/>
        <v>user39913@zvolv.com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user39914@zvolv.com</v>
      </c>
      <c r="E915" t="str">
        <f t="shared" si="28"/>
        <v>user39914@zvolv.com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user39915@zvolv.com</v>
      </c>
      <c r="E916" t="str">
        <f t="shared" si="28"/>
        <v>user39915@zvolv.com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user39916@zvolv.com</v>
      </c>
      <c r="E917" t="str">
        <f t="shared" si="28"/>
        <v>user39916@zvolv.com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user39917@zvolv.com</v>
      </c>
      <c r="E918" t="str">
        <f t="shared" si="28"/>
        <v>user39917@zvolv.com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user39918@zvolv.com</v>
      </c>
      <c r="E919" t="str">
        <f t="shared" si="28"/>
        <v>user39918@zvolv.com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user39919@zvolv.com</v>
      </c>
      <c r="E920" t="str">
        <f t="shared" si="28"/>
        <v>user39919@zvolv.com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user39920@zvolv.com</v>
      </c>
      <c r="E921" t="str">
        <f t="shared" si="28"/>
        <v>user39920@zvolv.com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user39921@zvolv.com</v>
      </c>
      <c r="E922" t="str">
        <f t="shared" si="28"/>
        <v>user39921@zvolv.com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user39922@zvolv.com</v>
      </c>
      <c r="E923" t="str">
        <f t="shared" si="28"/>
        <v>user39922@zvolv.com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user39923@zvolv.com</v>
      </c>
      <c r="E924" t="str">
        <f t="shared" si="28"/>
        <v>user39923@zvolv.com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user39924@zvolv.com</v>
      </c>
      <c r="E925" t="str">
        <f t="shared" si="28"/>
        <v>user39924@zvolv.com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user39925@zvolv.com</v>
      </c>
      <c r="E926" t="str">
        <f t="shared" si="28"/>
        <v>user39925@zvolv.com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user39926@zvolv.com</v>
      </c>
      <c r="E927" t="str">
        <f t="shared" si="28"/>
        <v>user39926@zvolv.com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user39927@zvolv.com</v>
      </c>
      <c r="E928" t="str">
        <f t="shared" si="28"/>
        <v>user39927@zvolv.com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user39928@zvolv.com</v>
      </c>
      <c r="E929" t="str">
        <f t="shared" si="28"/>
        <v>user39928@zvolv.com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user39929@zvolv.com</v>
      </c>
      <c r="E930" t="str">
        <f t="shared" si="28"/>
        <v>user39929@zvolv.com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user39930@zvolv.com</v>
      </c>
      <c r="E931" t="str">
        <f t="shared" si="28"/>
        <v>user39930@zvolv.com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user39931@zvolv.com</v>
      </c>
      <c r="E932" t="str">
        <f t="shared" si="28"/>
        <v>user39931@zvolv.com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user39932@zvolv.com</v>
      </c>
      <c r="E933" t="str">
        <f t="shared" si="28"/>
        <v>user39932@zvolv.com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user39933@zvolv.com</v>
      </c>
      <c r="E934" t="str">
        <f t="shared" si="28"/>
        <v>user39933@zvolv.com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user39934@zvolv.com</v>
      </c>
      <c r="E935" t="str">
        <f t="shared" si="28"/>
        <v>user39934@zvolv.com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user39935@zvolv.com</v>
      </c>
      <c r="E936" t="str">
        <f t="shared" si="28"/>
        <v>user39935@zvolv.com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user39936@zvolv.com</v>
      </c>
      <c r="E937" t="str">
        <f t="shared" si="28"/>
        <v>user39936@zvolv.com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user39937@zvolv.com</v>
      </c>
      <c r="E938" t="str">
        <f t="shared" si="28"/>
        <v>user39937@zvolv.com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user39938@zvolv.com</v>
      </c>
      <c r="E939" t="str">
        <f t="shared" si="28"/>
        <v>user39938@zvolv.com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user39939@zvolv.com</v>
      </c>
      <c r="E940" t="str">
        <f t="shared" si="28"/>
        <v>user39939@zvolv.com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user39940@zvolv.com</v>
      </c>
      <c r="E941" t="str">
        <f t="shared" si="28"/>
        <v>user39940@zvolv.com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user39941@zvolv.com</v>
      </c>
      <c r="E942" t="str">
        <f t="shared" si="28"/>
        <v>user39941@zvolv.com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user39942@zvolv.com</v>
      </c>
      <c r="E943" t="str">
        <f t="shared" si="28"/>
        <v>user39942@zvolv.com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user39943@zvolv.com</v>
      </c>
      <c r="E944" t="str">
        <f t="shared" si="28"/>
        <v>user39943@zvolv.com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user39944@zvolv.com</v>
      </c>
      <c r="E945" t="str">
        <f t="shared" si="28"/>
        <v>user39944@zvolv.com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user39945@zvolv.com</v>
      </c>
      <c r="E946" t="str">
        <f t="shared" ref="E946:E1001" si="30">_xlfn.CONCAT(F946,G946)</f>
        <v>user39945@zvolv.com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user39946@zvolv.com</v>
      </c>
      <c r="E947" t="str">
        <f t="shared" si="30"/>
        <v>user39946@zvolv.com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user39947@zvolv.com</v>
      </c>
      <c r="E948" t="str">
        <f t="shared" si="30"/>
        <v>user39947@zvolv.com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user39948@zvolv.com</v>
      </c>
      <c r="E949" t="str">
        <f t="shared" si="30"/>
        <v>user39948@zvolv.com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user39949@zvolv.com</v>
      </c>
      <c r="E950" t="str">
        <f t="shared" si="30"/>
        <v>user39949@zvolv.com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user39950@zvolv.com</v>
      </c>
      <c r="E951" t="str">
        <f t="shared" si="30"/>
        <v>user39950@zvolv.com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user39951@zvolv.com</v>
      </c>
      <c r="E952" t="str">
        <f t="shared" si="30"/>
        <v>user39951@zvolv.com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user39952@zvolv.com</v>
      </c>
      <c r="E953" t="str">
        <f t="shared" si="30"/>
        <v>user39952@zvolv.com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user39953@zvolv.com</v>
      </c>
      <c r="E954" t="str">
        <f t="shared" si="30"/>
        <v>user39953@zvolv.com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user39954@zvolv.com</v>
      </c>
      <c r="E955" t="str">
        <f t="shared" si="30"/>
        <v>user39954@zvolv.com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user39955@zvolv.com</v>
      </c>
      <c r="E956" t="str">
        <f t="shared" si="30"/>
        <v>user39955@zvolv.com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user39956@zvolv.com</v>
      </c>
      <c r="E957" t="str">
        <f t="shared" si="30"/>
        <v>user39956@zvolv.com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user39957@zvolv.com</v>
      </c>
      <c r="E958" t="str">
        <f t="shared" si="30"/>
        <v>user39957@zvolv.com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user39958@zvolv.com</v>
      </c>
      <c r="E959" t="str">
        <f t="shared" si="30"/>
        <v>user39958@zvolv.com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user39959@zvolv.com</v>
      </c>
      <c r="E960" t="str">
        <f t="shared" si="30"/>
        <v>user39959@zvolv.com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user39960@zvolv.com</v>
      </c>
      <c r="E961" t="str">
        <f t="shared" si="30"/>
        <v>user39960@zvolv.com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user39961@zvolv.com</v>
      </c>
      <c r="E962" t="str">
        <f t="shared" si="30"/>
        <v>user39961@zvolv.com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user39962@zvolv.com</v>
      </c>
      <c r="E963" t="str">
        <f t="shared" si="30"/>
        <v>user39962@zvolv.com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user39963@zvolv.com</v>
      </c>
      <c r="E964" t="str">
        <f t="shared" si="30"/>
        <v>user39963@zvolv.com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user39964@zvolv.com</v>
      </c>
      <c r="E965" t="str">
        <f t="shared" si="30"/>
        <v>user39964@zvolv.com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user39965@zvolv.com</v>
      </c>
      <c r="E966" t="str">
        <f t="shared" si="30"/>
        <v>user39965@zvolv.com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user39966@zvolv.com</v>
      </c>
      <c r="E967" t="str">
        <f t="shared" si="30"/>
        <v>user39966@zvolv.com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user39967@zvolv.com</v>
      </c>
      <c r="E968" t="str">
        <f t="shared" si="30"/>
        <v>user39967@zvolv.com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user39968@zvolv.com</v>
      </c>
      <c r="E969" t="str">
        <f t="shared" si="30"/>
        <v>user39968@zvolv.com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user39969@zvolv.com</v>
      </c>
      <c r="E970" t="str">
        <f t="shared" si="30"/>
        <v>user39969@zvolv.com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user39970@zvolv.com</v>
      </c>
      <c r="E971" t="str">
        <f t="shared" si="30"/>
        <v>user39970@zvolv.com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user39971@zvolv.com</v>
      </c>
      <c r="E972" t="str">
        <f t="shared" si="30"/>
        <v>user39971@zvolv.com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user39972@zvolv.com</v>
      </c>
      <c r="E973" t="str">
        <f t="shared" si="30"/>
        <v>user39972@zvolv.com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user39973@zvolv.com</v>
      </c>
      <c r="E974" t="str">
        <f t="shared" si="30"/>
        <v>user39973@zvolv.com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user39974@zvolv.com</v>
      </c>
      <c r="E975" t="str">
        <f t="shared" si="30"/>
        <v>user39974@zvolv.com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user39975@zvolv.com</v>
      </c>
      <c r="E976" t="str">
        <f t="shared" si="30"/>
        <v>user39975@zvolv.com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user39976@zvolv.com</v>
      </c>
      <c r="E977" t="str">
        <f t="shared" si="30"/>
        <v>user39976@zvolv.com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user39977@zvolv.com</v>
      </c>
      <c r="E978" t="str">
        <f t="shared" si="30"/>
        <v>user39977@zvolv.com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user39978@zvolv.com</v>
      </c>
      <c r="E979" t="str">
        <f t="shared" si="30"/>
        <v>user39978@zvolv.com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user39979@zvolv.com</v>
      </c>
      <c r="E980" t="str">
        <f t="shared" si="30"/>
        <v>user39979@zvolv.com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user39980@zvolv.com</v>
      </c>
      <c r="E981" t="str">
        <f t="shared" si="30"/>
        <v>user39980@zvolv.com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user39981@zvolv.com</v>
      </c>
      <c r="E982" t="str">
        <f t="shared" si="30"/>
        <v>user39981@zvolv.com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user39982@zvolv.com</v>
      </c>
      <c r="E983" t="str">
        <f t="shared" si="30"/>
        <v>user39982@zvolv.com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user39983@zvolv.com</v>
      </c>
      <c r="E984" t="str">
        <f t="shared" si="30"/>
        <v>user39983@zvolv.com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user39984@zvolv.com</v>
      </c>
      <c r="E985" t="str">
        <f t="shared" si="30"/>
        <v>user39984@zvolv.com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user39985@zvolv.com</v>
      </c>
      <c r="E986" t="str">
        <f t="shared" si="30"/>
        <v>user39985@zvolv.com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user39986@zvolv.com</v>
      </c>
      <c r="E987" t="str">
        <f t="shared" si="30"/>
        <v>user39986@zvolv.com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user39987@zvolv.com</v>
      </c>
      <c r="E988" t="str">
        <f t="shared" si="30"/>
        <v>user39987@zvolv.com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user39988@zvolv.com</v>
      </c>
      <c r="E989" t="str">
        <f t="shared" si="30"/>
        <v>user39988@zvolv.com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user39989@zvolv.com</v>
      </c>
      <c r="E990" t="str">
        <f t="shared" si="30"/>
        <v>user39989@zvolv.com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user39990@zvolv.com</v>
      </c>
      <c r="E991" t="str">
        <f t="shared" si="30"/>
        <v>user39990@zvolv.com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user39991@zvolv.com</v>
      </c>
      <c r="E992" t="str">
        <f t="shared" si="30"/>
        <v>user39991@zvolv.com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user39992@zvolv.com</v>
      </c>
      <c r="E993" t="str">
        <f t="shared" si="30"/>
        <v>user39992@zvolv.com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user39993@zvolv.com</v>
      </c>
      <c r="E994" t="str">
        <f t="shared" si="30"/>
        <v>user39993@zvolv.com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user39994@zvolv.com</v>
      </c>
      <c r="E995" t="str">
        <f t="shared" si="30"/>
        <v>user39994@zvolv.com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user39995@zvolv.com</v>
      </c>
      <c r="E996" t="str">
        <f t="shared" si="30"/>
        <v>user39995@zvolv.com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user39996@zvolv.com</v>
      </c>
      <c r="E997" t="str">
        <f t="shared" si="30"/>
        <v>user39996@zvolv.com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user39997@zvolv.com</v>
      </c>
      <c r="E998" t="str">
        <f t="shared" si="30"/>
        <v>user39997@zvolv.com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user39998@zvolv.com</v>
      </c>
      <c r="E999" t="str">
        <f t="shared" si="30"/>
        <v>user39998@zvolv.com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user39999@zvolv.com</v>
      </c>
      <c r="E1000" t="str">
        <f t="shared" si="30"/>
        <v>user39999@zvolv.com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user40000@zvolv.com</v>
      </c>
      <c r="E1001" t="str">
        <f t="shared" si="30"/>
        <v>user40000@zvolv.com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2024-07-30T11:31:41Z</dcterms:modified>
</cp:coreProperties>
</file>