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C8AFB76F-3914-4E5C-955E-481FCBFA94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<sst xmlns="http://schemas.openxmlformats.org/spreadsheetml/2006/main" count="4004" uniqueCount="2007">
  <si>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</si>
  <si>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</si>
  <si>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</si>
  <si>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</si>
  <si>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</si>
  <si>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RoleGroup7</t>
  </si>
  <si>
    <t>User40001</t>
  </si>
  <si>
    <t>User40002</t>
  </si>
  <si>
    <t>User40003</t>
  </si>
  <si>
    <t>User40004</t>
  </si>
  <si>
    <t>User40005</t>
  </si>
  <si>
    <t>User40006</t>
  </si>
  <si>
    <t>User40007</t>
  </si>
  <si>
    <t>User40008</t>
  </si>
  <si>
    <t>User40009</t>
  </si>
  <si>
    <t>User40010</t>
  </si>
  <si>
    <t>User40011</t>
  </si>
  <si>
    <t>User40012</t>
  </si>
  <si>
    <t>User40013</t>
  </si>
  <si>
    <t>User40014</t>
  </si>
  <si>
    <t>User40015</t>
  </si>
  <si>
    <t>User40016</t>
  </si>
  <si>
    <t>User40017</t>
  </si>
  <si>
    <t>User40018</t>
  </si>
  <si>
    <t>User40019</t>
  </si>
  <si>
    <t>User40020</t>
  </si>
  <si>
    <t>User40021</t>
  </si>
  <si>
    <t>User40022</t>
  </si>
  <si>
    <t>User40023</t>
  </si>
  <si>
    <t>User40024</t>
  </si>
  <si>
    <t>User40025</t>
  </si>
  <si>
    <t>User40026</t>
  </si>
  <si>
    <t>User40027</t>
  </si>
  <si>
    <t>User40028</t>
  </si>
  <si>
    <t>User40029</t>
  </si>
  <si>
    <t>User40030</t>
  </si>
  <si>
    <t>User40031</t>
  </si>
  <si>
    <t>User40032</t>
  </si>
  <si>
    <t>User40033</t>
  </si>
  <si>
    <t>User40034</t>
  </si>
  <si>
    <t>User40035</t>
  </si>
  <si>
    <t>User40036</t>
  </si>
  <si>
    <t>User40037</t>
  </si>
  <si>
    <t>User40038</t>
  </si>
  <si>
    <t>User40039</t>
  </si>
  <si>
    <t>User40040</t>
  </si>
  <si>
    <t>User40041</t>
  </si>
  <si>
    <t>User40042</t>
  </si>
  <si>
    <t>User40043</t>
  </si>
  <si>
    <t>User40044</t>
  </si>
  <si>
    <t>User40045</t>
  </si>
  <si>
    <t>User40046</t>
  </si>
  <si>
    <t>User40047</t>
  </si>
  <si>
    <t>User40048</t>
  </si>
  <si>
    <t>User40049</t>
  </si>
  <si>
    <t>User40050</t>
  </si>
  <si>
    <t>User40051</t>
  </si>
  <si>
    <t>User40052</t>
  </si>
  <si>
    <t>User40053</t>
  </si>
  <si>
    <t>User40054</t>
  </si>
  <si>
    <t>User40055</t>
  </si>
  <si>
    <t>User40056</t>
  </si>
  <si>
    <t>User40057</t>
  </si>
  <si>
    <t>User40058</t>
  </si>
  <si>
    <t>User40059</t>
  </si>
  <si>
    <t>User40060</t>
  </si>
  <si>
    <t>User40061</t>
  </si>
  <si>
    <t>User40062</t>
  </si>
  <si>
    <t>User40063</t>
  </si>
  <si>
    <t>User40064</t>
  </si>
  <si>
    <t>User40065</t>
  </si>
  <si>
    <t>User40066</t>
  </si>
  <si>
    <t>User40067</t>
  </si>
  <si>
    <t>User40068</t>
  </si>
  <si>
    <t>User40069</t>
  </si>
  <si>
    <t>User40070</t>
  </si>
  <si>
    <t>User40071</t>
  </si>
  <si>
    <t>User40072</t>
  </si>
  <si>
    <t>User40073</t>
  </si>
  <si>
    <t>User40074</t>
  </si>
  <si>
    <t>User40075</t>
  </si>
  <si>
    <t>User40076</t>
  </si>
  <si>
    <t>User40077</t>
  </si>
  <si>
    <t>User40078</t>
  </si>
  <si>
    <t>User40079</t>
  </si>
  <si>
    <t>User40080</t>
  </si>
  <si>
    <t>User40081</t>
  </si>
  <si>
    <t>User40082</t>
  </si>
  <si>
    <t>User40083</t>
  </si>
  <si>
    <t>User40084</t>
  </si>
  <si>
    <t>User40085</t>
  </si>
  <si>
    <t>User40086</t>
  </si>
  <si>
    <t>User40087</t>
  </si>
  <si>
    <t>User40088</t>
  </si>
  <si>
    <t>User40089</t>
  </si>
  <si>
    <t>User40090</t>
  </si>
  <si>
    <t>User40091</t>
  </si>
  <si>
    <t>User40092</t>
  </si>
  <si>
    <t>User40093</t>
  </si>
  <si>
    <t>User40094</t>
  </si>
  <si>
    <t>User40095</t>
  </si>
  <si>
    <t>User40096</t>
  </si>
  <si>
    <t>User40097</t>
  </si>
  <si>
    <t>User40098</t>
  </si>
  <si>
    <t>User40099</t>
  </si>
  <si>
    <t>User40100</t>
  </si>
  <si>
    <t>User40101</t>
  </si>
  <si>
    <t>User40102</t>
  </si>
  <si>
    <t>User40103</t>
  </si>
  <si>
    <t>User40104</t>
  </si>
  <si>
    <t>User40105</t>
  </si>
  <si>
    <t>User40106</t>
  </si>
  <si>
    <t>User40107</t>
  </si>
  <si>
    <t>User40108</t>
  </si>
  <si>
    <t>User40109</t>
  </si>
  <si>
    <t>User40110</t>
  </si>
  <si>
    <t>User40111</t>
  </si>
  <si>
    <t>User40112</t>
  </si>
  <si>
    <t>User40113</t>
  </si>
  <si>
    <t>User40114</t>
  </si>
  <si>
    <t>User40115</t>
  </si>
  <si>
    <t>User40116</t>
  </si>
  <si>
    <t>User40117</t>
  </si>
  <si>
    <t>User40118</t>
  </si>
  <si>
    <t>User40119</t>
  </si>
  <si>
    <t>User40120</t>
  </si>
  <si>
    <t>User40121</t>
  </si>
  <si>
    <t>User40122</t>
  </si>
  <si>
    <t>User40123</t>
  </si>
  <si>
    <t>User40124</t>
  </si>
  <si>
    <t>User40125</t>
  </si>
  <si>
    <t>User40126</t>
  </si>
  <si>
    <t>User40127</t>
  </si>
  <si>
    <t>User40128</t>
  </si>
  <si>
    <t>User40129</t>
  </si>
  <si>
    <t>User40130</t>
  </si>
  <si>
    <t>User40131</t>
  </si>
  <si>
    <t>User40132</t>
  </si>
  <si>
    <t>User40133</t>
  </si>
  <si>
    <t>User40134</t>
  </si>
  <si>
    <t>User40135</t>
  </si>
  <si>
    <t>User40136</t>
  </si>
  <si>
    <t>User40137</t>
  </si>
  <si>
    <t>User40138</t>
  </si>
  <si>
    <t>User40139</t>
  </si>
  <si>
    <t>User40140</t>
  </si>
  <si>
    <t>User40141</t>
  </si>
  <si>
    <t>User40142</t>
  </si>
  <si>
    <t>User40143</t>
  </si>
  <si>
    <t>User40144</t>
  </si>
  <si>
    <t>User40145</t>
  </si>
  <si>
    <t>User40146</t>
  </si>
  <si>
    <t>User40147</t>
  </si>
  <si>
    <t>User40148</t>
  </si>
  <si>
    <t>User40149</t>
  </si>
  <si>
    <t>User40150</t>
  </si>
  <si>
    <t>User40151</t>
  </si>
  <si>
    <t>User40152</t>
  </si>
  <si>
    <t>User40153</t>
  </si>
  <si>
    <t>User40154</t>
  </si>
  <si>
    <t>User40155</t>
  </si>
  <si>
    <t>User40156</t>
  </si>
  <si>
    <t>User40157</t>
  </si>
  <si>
    <t>User40158</t>
  </si>
  <si>
    <t>User40159</t>
  </si>
  <si>
    <t>User40160</t>
  </si>
  <si>
    <t>User40161</t>
  </si>
  <si>
    <t>User40162</t>
  </si>
  <si>
    <t>User40163</t>
  </si>
  <si>
    <t>User40164</t>
  </si>
  <si>
    <t>User40165</t>
  </si>
  <si>
    <t>User40166</t>
  </si>
  <si>
    <t>User40167</t>
  </si>
  <si>
    <t>User40168</t>
  </si>
  <si>
    <t>User40169</t>
  </si>
  <si>
    <t>User40170</t>
  </si>
  <si>
    <t>User40171</t>
  </si>
  <si>
    <t>User40172</t>
  </si>
  <si>
    <t>User40173</t>
  </si>
  <si>
    <t>User40174</t>
  </si>
  <si>
    <t>User40175</t>
  </si>
  <si>
    <t>User40176</t>
  </si>
  <si>
    <t>User40177</t>
  </si>
  <si>
    <t>User40178</t>
  </si>
  <si>
    <t>User40179</t>
  </si>
  <si>
    <t>User40180</t>
  </si>
  <si>
    <t>User40181</t>
  </si>
  <si>
    <t>User40182</t>
  </si>
  <si>
    <t>User40183</t>
  </si>
  <si>
    <t>User40184</t>
  </si>
  <si>
    <t>User40185</t>
  </si>
  <si>
    <t>User40186</t>
  </si>
  <si>
    <t>User40187</t>
  </si>
  <si>
    <t>User40188</t>
  </si>
  <si>
    <t>User40189</t>
  </si>
  <si>
    <t>User40190</t>
  </si>
  <si>
    <t>User40191</t>
  </si>
  <si>
    <t>User40192</t>
  </si>
  <si>
    <t>User40193</t>
  </si>
  <si>
    <t>User40194</t>
  </si>
  <si>
    <t>User40195</t>
  </si>
  <si>
    <t>User40196</t>
  </si>
  <si>
    <t>User40197</t>
  </si>
  <si>
    <t>User40198</t>
  </si>
  <si>
    <t>User40199</t>
  </si>
  <si>
    <t>User40200</t>
  </si>
  <si>
    <t>User40201</t>
  </si>
  <si>
    <t>User40202</t>
  </si>
  <si>
    <t>User40203</t>
  </si>
  <si>
    <t>User40204</t>
  </si>
  <si>
    <t>User40205</t>
  </si>
  <si>
    <t>User40206</t>
  </si>
  <si>
    <t>User40207</t>
  </si>
  <si>
    <t>User40208</t>
  </si>
  <si>
    <t>User40209</t>
  </si>
  <si>
    <t>User40210</t>
  </si>
  <si>
    <t>User40211</t>
  </si>
  <si>
    <t>User40212</t>
  </si>
  <si>
    <t>User40213</t>
  </si>
  <si>
    <t>User40214</t>
  </si>
  <si>
    <t>User40215</t>
  </si>
  <si>
    <t>User40216</t>
  </si>
  <si>
    <t>User40217</t>
  </si>
  <si>
    <t>User40218</t>
  </si>
  <si>
    <t>User40219</t>
  </si>
  <si>
    <t>User40220</t>
  </si>
  <si>
    <t>User40221</t>
  </si>
  <si>
    <t>User40222</t>
  </si>
  <si>
    <t>User40223</t>
  </si>
  <si>
    <t>User40224</t>
  </si>
  <si>
    <t>User40225</t>
  </si>
  <si>
    <t>User40226</t>
  </si>
  <si>
    <t>User40227</t>
  </si>
  <si>
    <t>User40228</t>
  </si>
  <si>
    <t>User40229</t>
  </si>
  <si>
    <t>User40230</t>
  </si>
  <si>
    <t>User40231</t>
  </si>
  <si>
    <t>User40232</t>
  </si>
  <si>
    <t>User40233</t>
  </si>
  <si>
    <t>User40234</t>
  </si>
  <si>
    <t>User40235</t>
  </si>
  <si>
    <t>User40236</t>
  </si>
  <si>
    <t>User40237</t>
  </si>
  <si>
    <t>User40238</t>
  </si>
  <si>
    <t>User40239</t>
  </si>
  <si>
    <t>User40240</t>
  </si>
  <si>
    <t>User40241</t>
  </si>
  <si>
    <t>User40242</t>
  </si>
  <si>
    <t>User40243</t>
  </si>
  <si>
    <t>User40244</t>
  </si>
  <si>
    <t>User40245</t>
  </si>
  <si>
    <t>User40246</t>
  </si>
  <si>
    <t>User40247</t>
  </si>
  <si>
    <t>User40248</t>
  </si>
  <si>
    <t>User40249</t>
  </si>
  <si>
    <t>User40250</t>
  </si>
  <si>
    <t>User40251</t>
  </si>
  <si>
    <t>User40252</t>
  </si>
  <si>
    <t>User40253</t>
  </si>
  <si>
    <t>User40254</t>
  </si>
  <si>
    <t>User40255</t>
  </si>
  <si>
    <t>User40256</t>
  </si>
  <si>
    <t>User40257</t>
  </si>
  <si>
    <t>User40258</t>
  </si>
  <si>
    <t>User40259</t>
  </si>
  <si>
    <t>User40260</t>
  </si>
  <si>
    <t>User40261</t>
  </si>
  <si>
    <t>User40262</t>
  </si>
  <si>
    <t>User40263</t>
  </si>
  <si>
    <t>User40264</t>
  </si>
  <si>
    <t>User40265</t>
  </si>
  <si>
    <t>User40266</t>
  </si>
  <si>
    <t>User40267</t>
  </si>
  <si>
    <t>User40268</t>
  </si>
  <si>
    <t>User40269</t>
  </si>
  <si>
    <t>User40270</t>
  </si>
  <si>
    <t>User40271</t>
  </si>
  <si>
    <t>User40272</t>
  </si>
  <si>
    <t>User40273</t>
  </si>
  <si>
    <t>User40274</t>
  </si>
  <si>
    <t>User40275</t>
  </si>
  <si>
    <t>User40276</t>
  </si>
  <si>
    <t>User40277</t>
  </si>
  <si>
    <t>User40278</t>
  </si>
  <si>
    <t>User40279</t>
  </si>
  <si>
    <t>User40280</t>
  </si>
  <si>
    <t>User40281</t>
  </si>
  <si>
    <t>User40282</t>
  </si>
  <si>
    <t>User40283</t>
  </si>
  <si>
    <t>User40284</t>
  </si>
  <si>
    <t>User40285</t>
  </si>
  <si>
    <t>User40286</t>
  </si>
  <si>
    <t>User40287</t>
  </si>
  <si>
    <t>User40288</t>
  </si>
  <si>
    <t>User40289</t>
  </si>
  <si>
    <t>User40290</t>
  </si>
  <si>
    <t>User40291</t>
  </si>
  <si>
    <t>User40292</t>
  </si>
  <si>
    <t>User40293</t>
  </si>
  <si>
    <t>User40294</t>
  </si>
  <si>
    <t>User40295</t>
  </si>
  <si>
    <t>User40296</t>
  </si>
  <si>
    <t>User40297</t>
  </si>
  <si>
    <t>User40298</t>
  </si>
  <si>
    <t>User40299</t>
  </si>
  <si>
    <t>User40300</t>
  </si>
  <si>
    <t>User40301</t>
  </si>
  <si>
    <t>User40302</t>
  </si>
  <si>
    <t>User40303</t>
  </si>
  <si>
    <t>User40304</t>
  </si>
  <si>
    <t>User40305</t>
  </si>
  <si>
    <t>User40306</t>
  </si>
  <si>
    <t>User40307</t>
  </si>
  <si>
    <t>User40308</t>
  </si>
  <si>
    <t>User40309</t>
  </si>
  <si>
    <t>User40310</t>
  </si>
  <si>
    <t>User40311</t>
  </si>
  <si>
    <t>User40312</t>
  </si>
  <si>
    <t>User40313</t>
  </si>
  <si>
    <t>User40314</t>
  </si>
  <si>
    <t>User40315</t>
  </si>
  <si>
    <t>User40316</t>
  </si>
  <si>
    <t>User40317</t>
  </si>
  <si>
    <t>User40318</t>
  </si>
  <si>
    <t>User40319</t>
  </si>
  <si>
    <t>User40320</t>
  </si>
  <si>
    <t>User40321</t>
  </si>
  <si>
    <t>User40322</t>
  </si>
  <si>
    <t>User40323</t>
  </si>
  <si>
    <t>User40324</t>
  </si>
  <si>
    <t>User40325</t>
  </si>
  <si>
    <t>User40326</t>
  </si>
  <si>
    <t>User40327</t>
  </si>
  <si>
    <t>User40328</t>
  </si>
  <si>
    <t>User40329</t>
  </si>
  <si>
    <t>User40330</t>
  </si>
  <si>
    <t>User40331</t>
  </si>
  <si>
    <t>User40332</t>
  </si>
  <si>
    <t>User40333</t>
  </si>
  <si>
    <t>User40334</t>
  </si>
  <si>
    <t>User40335</t>
  </si>
  <si>
    <t>User40336</t>
  </si>
  <si>
    <t>User40337</t>
  </si>
  <si>
    <t>User40338</t>
  </si>
  <si>
    <t>User40339</t>
  </si>
  <si>
    <t>User40340</t>
  </si>
  <si>
    <t>User40341</t>
  </si>
  <si>
    <t>User40342</t>
  </si>
  <si>
    <t>User40343</t>
  </si>
  <si>
    <t>User40344</t>
  </si>
  <si>
    <t>User40345</t>
  </si>
  <si>
    <t>User40346</t>
  </si>
  <si>
    <t>User40347</t>
  </si>
  <si>
    <t>User40348</t>
  </si>
  <si>
    <t>User40349</t>
  </si>
  <si>
    <t>User40350</t>
  </si>
  <si>
    <t>User40351</t>
  </si>
  <si>
    <t>User40352</t>
  </si>
  <si>
    <t>User40353</t>
  </si>
  <si>
    <t>User40354</t>
  </si>
  <si>
    <t>User40355</t>
  </si>
  <si>
    <t>User40356</t>
  </si>
  <si>
    <t>User40357</t>
  </si>
  <si>
    <t>User40358</t>
  </si>
  <si>
    <t>User40359</t>
  </si>
  <si>
    <t>User40360</t>
  </si>
  <si>
    <t>User40361</t>
  </si>
  <si>
    <t>User40362</t>
  </si>
  <si>
    <t>User40363</t>
  </si>
  <si>
    <t>User40364</t>
  </si>
  <si>
    <t>User40365</t>
  </si>
  <si>
    <t>User40366</t>
  </si>
  <si>
    <t>User40367</t>
  </si>
  <si>
    <t>User40368</t>
  </si>
  <si>
    <t>User40369</t>
  </si>
  <si>
    <t>User40370</t>
  </si>
  <si>
    <t>User40371</t>
  </si>
  <si>
    <t>User40372</t>
  </si>
  <si>
    <t>User40373</t>
  </si>
  <si>
    <t>User40374</t>
  </si>
  <si>
    <t>User40375</t>
  </si>
  <si>
    <t>User40376</t>
  </si>
  <si>
    <t>User40377</t>
  </si>
  <si>
    <t>User40378</t>
  </si>
  <si>
    <t>User40379</t>
  </si>
  <si>
    <t>User40380</t>
  </si>
  <si>
    <t>User40381</t>
  </si>
  <si>
    <t>User40382</t>
  </si>
  <si>
    <t>User40383</t>
  </si>
  <si>
    <t>User40384</t>
  </si>
  <si>
    <t>User40385</t>
  </si>
  <si>
    <t>User40386</t>
  </si>
  <si>
    <t>User40387</t>
  </si>
  <si>
    <t>User40388</t>
  </si>
  <si>
    <t>User40389</t>
  </si>
  <si>
    <t>User40390</t>
  </si>
  <si>
    <t>User40391</t>
  </si>
  <si>
    <t>User40392</t>
  </si>
  <si>
    <t>User40393</t>
  </si>
  <si>
    <t>User40394</t>
  </si>
  <si>
    <t>User40395</t>
  </si>
  <si>
    <t>User40396</t>
  </si>
  <si>
    <t>User40397</t>
  </si>
  <si>
    <t>User40398</t>
  </si>
  <si>
    <t>User40399</t>
  </si>
  <si>
    <t>User40400</t>
  </si>
  <si>
    <t>User40401</t>
  </si>
  <si>
    <t>User40402</t>
  </si>
  <si>
    <t>User40403</t>
  </si>
  <si>
    <t>User40404</t>
  </si>
  <si>
    <t>User40405</t>
  </si>
  <si>
    <t>User40406</t>
  </si>
  <si>
    <t>User40407</t>
  </si>
  <si>
    <t>User40408</t>
  </si>
  <si>
    <t>User40409</t>
  </si>
  <si>
    <t>User40410</t>
  </si>
  <si>
    <t>User40411</t>
  </si>
  <si>
    <t>User40412</t>
  </si>
  <si>
    <t>User40413</t>
  </si>
  <si>
    <t>User40414</t>
  </si>
  <si>
    <t>User40415</t>
  </si>
  <si>
    <t>User40416</t>
  </si>
  <si>
    <t>User40417</t>
  </si>
  <si>
    <t>User40418</t>
  </si>
  <si>
    <t>User40419</t>
  </si>
  <si>
    <t>User40420</t>
  </si>
  <si>
    <t>User40421</t>
  </si>
  <si>
    <t>User40422</t>
  </si>
  <si>
    <t>User40423</t>
  </si>
  <si>
    <t>User40424</t>
  </si>
  <si>
    <t>User40425</t>
  </si>
  <si>
    <t>User40426</t>
  </si>
  <si>
    <t>User40427</t>
  </si>
  <si>
    <t>User40428</t>
  </si>
  <si>
    <t>User40429</t>
  </si>
  <si>
    <t>User40430</t>
  </si>
  <si>
    <t>User40431</t>
  </si>
  <si>
    <t>User40432</t>
  </si>
  <si>
    <t>User40433</t>
  </si>
  <si>
    <t>User40434</t>
  </si>
  <si>
    <t>User40435</t>
  </si>
  <si>
    <t>User40436</t>
  </si>
  <si>
    <t>User40437</t>
  </si>
  <si>
    <t>User40438</t>
  </si>
  <si>
    <t>User40439</t>
  </si>
  <si>
    <t>User40440</t>
  </si>
  <si>
    <t>User40441</t>
  </si>
  <si>
    <t>User40442</t>
  </si>
  <si>
    <t>User40443</t>
  </si>
  <si>
    <t>User40444</t>
  </si>
  <si>
    <t>User40445</t>
  </si>
  <si>
    <t>User40446</t>
  </si>
  <si>
    <t>User40447</t>
  </si>
  <si>
    <t>User40448</t>
  </si>
  <si>
    <t>User40449</t>
  </si>
  <si>
    <t>User40450</t>
  </si>
  <si>
    <t>User40451</t>
  </si>
  <si>
    <t>User40452</t>
  </si>
  <si>
    <t>User40453</t>
  </si>
  <si>
    <t>User40454</t>
  </si>
  <si>
    <t>User40455</t>
  </si>
  <si>
    <t>User40456</t>
  </si>
  <si>
    <t>User40457</t>
  </si>
  <si>
    <t>User40458</t>
  </si>
  <si>
    <t>User40459</t>
  </si>
  <si>
    <t>User40460</t>
  </si>
  <si>
    <t>User40461</t>
  </si>
  <si>
    <t>User40462</t>
  </si>
  <si>
    <t>User40463</t>
  </si>
  <si>
    <t>User40464</t>
  </si>
  <si>
    <t>User40465</t>
  </si>
  <si>
    <t>User40466</t>
  </si>
  <si>
    <t>User40467</t>
  </si>
  <si>
    <t>User40468</t>
  </si>
  <si>
    <t>User40469</t>
  </si>
  <si>
    <t>User40470</t>
  </si>
  <si>
    <t>User40471</t>
  </si>
  <si>
    <t>User40472</t>
  </si>
  <si>
    <t>User40473</t>
  </si>
  <si>
    <t>User40474</t>
  </si>
  <si>
    <t>User40475</t>
  </si>
  <si>
    <t>User40476</t>
  </si>
  <si>
    <t>User40477</t>
  </si>
  <si>
    <t>User40478</t>
  </si>
  <si>
    <t>User40479</t>
  </si>
  <si>
    <t>User40480</t>
  </si>
  <si>
    <t>User40481</t>
  </si>
  <si>
    <t>User40482</t>
  </si>
  <si>
    <t>User40483</t>
  </si>
  <si>
    <t>User40484</t>
  </si>
  <si>
    <t>User40485</t>
  </si>
  <si>
    <t>User40486</t>
  </si>
  <si>
    <t>User40487</t>
  </si>
  <si>
    <t>User40488</t>
  </si>
  <si>
    <t>User40489</t>
  </si>
  <si>
    <t>User40490</t>
  </si>
  <si>
    <t>User40491</t>
  </si>
  <si>
    <t>User40492</t>
  </si>
  <si>
    <t>User40493</t>
  </si>
  <si>
    <t>User40494</t>
  </si>
  <si>
    <t>User40495</t>
  </si>
  <si>
    <t>User40496</t>
  </si>
  <si>
    <t>User40497</t>
  </si>
  <si>
    <t>User40498</t>
  </si>
  <si>
    <t>User40499</t>
  </si>
  <si>
    <t>User40500</t>
  </si>
  <si>
    <t>User40501</t>
  </si>
  <si>
    <t>User40502</t>
  </si>
  <si>
    <t>User40503</t>
  </si>
  <si>
    <t>User40504</t>
  </si>
  <si>
    <t>User40505</t>
  </si>
  <si>
    <t>User40506</t>
  </si>
  <si>
    <t>User40507</t>
  </si>
  <si>
    <t>User40508</t>
  </si>
  <si>
    <t>User40509</t>
  </si>
  <si>
    <t>User40510</t>
  </si>
  <si>
    <t>User40511</t>
  </si>
  <si>
    <t>User40512</t>
  </si>
  <si>
    <t>User40513</t>
  </si>
  <si>
    <t>User40514</t>
  </si>
  <si>
    <t>User40515</t>
  </si>
  <si>
    <t>User40516</t>
  </si>
  <si>
    <t>User40517</t>
  </si>
  <si>
    <t>User40518</t>
  </si>
  <si>
    <t>User40519</t>
  </si>
  <si>
    <t>User40520</t>
  </si>
  <si>
    <t>User40521</t>
  </si>
  <si>
    <t>User40522</t>
  </si>
  <si>
    <t>User40523</t>
  </si>
  <si>
    <t>User40524</t>
  </si>
  <si>
    <t>User40525</t>
  </si>
  <si>
    <t>User40526</t>
  </si>
  <si>
    <t>User40527</t>
  </si>
  <si>
    <t>User40528</t>
  </si>
  <si>
    <t>User40529</t>
  </si>
  <si>
    <t>User40530</t>
  </si>
  <si>
    <t>User40531</t>
  </si>
  <si>
    <t>User40532</t>
  </si>
  <si>
    <t>User40533</t>
  </si>
  <si>
    <t>User40534</t>
  </si>
  <si>
    <t>User40535</t>
  </si>
  <si>
    <t>User40536</t>
  </si>
  <si>
    <t>User40537</t>
  </si>
  <si>
    <t>User40538</t>
  </si>
  <si>
    <t>User40539</t>
  </si>
  <si>
    <t>User40540</t>
  </si>
  <si>
    <t>User40541</t>
  </si>
  <si>
    <t>User40542</t>
  </si>
  <si>
    <t>User40543</t>
  </si>
  <si>
    <t>User40544</t>
  </si>
  <si>
    <t>User40545</t>
  </si>
  <si>
    <t>User40546</t>
  </si>
  <si>
    <t>User40547</t>
  </si>
  <si>
    <t>User40548</t>
  </si>
  <si>
    <t>User40549</t>
  </si>
  <si>
    <t>User40550</t>
  </si>
  <si>
    <t>User40551</t>
  </si>
  <si>
    <t>User40552</t>
  </si>
  <si>
    <t>User40553</t>
  </si>
  <si>
    <t>User40554</t>
  </si>
  <si>
    <t>User40555</t>
  </si>
  <si>
    <t>User40556</t>
  </si>
  <si>
    <t>User40557</t>
  </si>
  <si>
    <t>User40558</t>
  </si>
  <si>
    <t>User40559</t>
  </si>
  <si>
    <t>User40560</t>
  </si>
  <si>
    <t>User40561</t>
  </si>
  <si>
    <t>User40562</t>
  </si>
  <si>
    <t>User40563</t>
  </si>
  <si>
    <t>User40564</t>
  </si>
  <si>
    <t>User40565</t>
  </si>
  <si>
    <t>User40566</t>
  </si>
  <si>
    <t>User40567</t>
  </si>
  <si>
    <t>User40568</t>
  </si>
  <si>
    <t>User40569</t>
  </si>
  <si>
    <t>User40570</t>
  </si>
  <si>
    <t>User40571</t>
  </si>
  <si>
    <t>User40572</t>
  </si>
  <si>
    <t>User40573</t>
  </si>
  <si>
    <t>User40574</t>
  </si>
  <si>
    <t>User40575</t>
  </si>
  <si>
    <t>User40576</t>
  </si>
  <si>
    <t>User40577</t>
  </si>
  <si>
    <t>User40578</t>
  </si>
  <si>
    <t>User40579</t>
  </si>
  <si>
    <t>User40580</t>
  </si>
  <si>
    <t>User40581</t>
  </si>
  <si>
    <t>User40582</t>
  </si>
  <si>
    <t>User40583</t>
  </si>
  <si>
    <t>User40584</t>
  </si>
  <si>
    <t>User40585</t>
  </si>
  <si>
    <t>User40586</t>
  </si>
  <si>
    <t>User40587</t>
  </si>
  <si>
    <t>User40588</t>
  </si>
  <si>
    <t>User40589</t>
  </si>
  <si>
    <t>User40590</t>
  </si>
  <si>
    <t>User40591</t>
  </si>
  <si>
    <t>User40592</t>
  </si>
  <si>
    <t>User40593</t>
  </si>
  <si>
    <t>User40594</t>
  </si>
  <si>
    <t>User40595</t>
  </si>
  <si>
    <t>User40596</t>
  </si>
  <si>
    <t>User40597</t>
  </si>
  <si>
    <t>User40598</t>
  </si>
  <si>
    <t>User40599</t>
  </si>
  <si>
    <t>User40600</t>
  </si>
  <si>
    <t>User40601</t>
  </si>
  <si>
    <t>User40602</t>
  </si>
  <si>
    <t>User40603</t>
  </si>
  <si>
    <t>User40604</t>
  </si>
  <si>
    <t>User40605</t>
  </si>
  <si>
    <t>User40606</t>
  </si>
  <si>
    <t>User40607</t>
  </si>
  <si>
    <t>User40608</t>
  </si>
  <si>
    <t>User40609</t>
  </si>
  <si>
    <t>User40610</t>
  </si>
  <si>
    <t>User40611</t>
  </si>
  <si>
    <t>User40612</t>
  </si>
  <si>
    <t>User40613</t>
  </si>
  <si>
    <t>User40614</t>
  </si>
  <si>
    <t>User40615</t>
  </si>
  <si>
    <t>User40616</t>
  </si>
  <si>
    <t>User40617</t>
  </si>
  <si>
    <t>User40618</t>
  </si>
  <si>
    <t>User40619</t>
  </si>
  <si>
    <t>User40620</t>
  </si>
  <si>
    <t>User40621</t>
  </si>
  <si>
    <t>User40622</t>
  </si>
  <si>
    <t>User40623</t>
  </si>
  <si>
    <t>User40624</t>
  </si>
  <si>
    <t>User40625</t>
  </si>
  <si>
    <t>User40626</t>
  </si>
  <si>
    <t>User40627</t>
  </si>
  <si>
    <t>User40628</t>
  </si>
  <si>
    <t>User40629</t>
  </si>
  <si>
    <t>User40630</t>
  </si>
  <si>
    <t>User40631</t>
  </si>
  <si>
    <t>User40632</t>
  </si>
  <si>
    <t>User40633</t>
  </si>
  <si>
    <t>User40634</t>
  </si>
  <si>
    <t>User40635</t>
  </si>
  <si>
    <t>User40636</t>
  </si>
  <si>
    <t>User40637</t>
  </si>
  <si>
    <t>User40638</t>
  </si>
  <si>
    <t>User40639</t>
  </si>
  <si>
    <t>User40640</t>
  </si>
  <si>
    <t>User40641</t>
  </si>
  <si>
    <t>User40642</t>
  </si>
  <si>
    <t>User40643</t>
  </si>
  <si>
    <t>User40644</t>
  </si>
  <si>
    <t>User40645</t>
  </si>
  <si>
    <t>User40646</t>
  </si>
  <si>
    <t>User40647</t>
  </si>
  <si>
    <t>User40648</t>
  </si>
  <si>
    <t>User40649</t>
  </si>
  <si>
    <t>User40650</t>
  </si>
  <si>
    <t>User40651</t>
  </si>
  <si>
    <t>User40652</t>
  </si>
  <si>
    <t>User40653</t>
  </si>
  <si>
    <t>User40654</t>
  </si>
  <si>
    <t>User40655</t>
  </si>
  <si>
    <t>User40656</t>
  </si>
  <si>
    <t>User40657</t>
  </si>
  <si>
    <t>User40658</t>
  </si>
  <si>
    <t>User40659</t>
  </si>
  <si>
    <t>User40660</t>
  </si>
  <si>
    <t>User40661</t>
  </si>
  <si>
    <t>User40662</t>
  </si>
  <si>
    <t>User40663</t>
  </si>
  <si>
    <t>User40664</t>
  </si>
  <si>
    <t>User40665</t>
  </si>
  <si>
    <t>User40666</t>
  </si>
  <si>
    <t>User40667</t>
  </si>
  <si>
    <t>User40668</t>
  </si>
  <si>
    <t>User40669</t>
  </si>
  <si>
    <t>User40670</t>
  </si>
  <si>
    <t>User40671</t>
  </si>
  <si>
    <t>User40672</t>
  </si>
  <si>
    <t>User40673</t>
  </si>
  <si>
    <t>User40674</t>
  </si>
  <si>
    <t>User40675</t>
  </si>
  <si>
    <t>User40676</t>
  </si>
  <si>
    <t>User40677</t>
  </si>
  <si>
    <t>User40678</t>
  </si>
  <si>
    <t>User40679</t>
  </si>
  <si>
    <t>User40680</t>
  </si>
  <si>
    <t>User40681</t>
  </si>
  <si>
    <t>User40682</t>
  </si>
  <si>
    <t>User40683</t>
  </si>
  <si>
    <t>User40684</t>
  </si>
  <si>
    <t>User40685</t>
  </si>
  <si>
    <t>User40686</t>
  </si>
  <si>
    <t>User40687</t>
  </si>
  <si>
    <t>User40688</t>
  </si>
  <si>
    <t>User40689</t>
  </si>
  <si>
    <t>User40690</t>
  </si>
  <si>
    <t>User40691</t>
  </si>
  <si>
    <t>User40692</t>
  </si>
  <si>
    <t>User40693</t>
  </si>
  <si>
    <t>User40694</t>
  </si>
  <si>
    <t>User40695</t>
  </si>
  <si>
    <t>User40696</t>
  </si>
  <si>
    <t>User40697</t>
  </si>
  <si>
    <t>User40698</t>
  </si>
  <si>
    <t>User40699</t>
  </si>
  <si>
    <t>User40700</t>
  </si>
  <si>
    <t>User40701</t>
  </si>
  <si>
    <t>User40702</t>
  </si>
  <si>
    <t>User40703</t>
  </si>
  <si>
    <t>User40704</t>
  </si>
  <si>
    <t>User40705</t>
  </si>
  <si>
    <t>User40706</t>
  </si>
  <si>
    <t>User40707</t>
  </si>
  <si>
    <t>User40708</t>
  </si>
  <si>
    <t>User40709</t>
  </si>
  <si>
    <t>User40710</t>
  </si>
  <si>
    <t>User40711</t>
  </si>
  <si>
    <t>User40712</t>
  </si>
  <si>
    <t>User40713</t>
  </si>
  <si>
    <t>User40714</t>
  </si>
  <si>
    <t>User40715</t>
  </si>
  <si>
    <t>User40716</t>
  </si>
  <si>
    <t>User40717</t>
  </si>
  <si>
    <t>User40718</t>
  </si>
  <si>
    <t>User40719</t>
  </si>
  <si>
    <t>User40720</t>
  </si>
  <si>
    <t>User40721</t>
  </si>
  <si>
    <t>User40722</t>
  </si>
  <si>
    <t>User40723</t>
  </si>
  <si>
    <t>User40724</t>
  </si>
  <si>
    <t>User40725</t>
  </si>
  <si>
    <t>User40726</t>
  </si>
  <si>
    <t>User40727</t>
  </si>
  <si>
    <t>User40728</t>
  </si>
  <si>
    <t>User40729</t>
  </si>
  <si>
    <t>User40730</t>
  </si>
  <si>
    <t>User40731</t>
  </si>
  <si>
    <t>User40732</t>
  </si>
  <si>
    <t>User40733</t>
  </si>
  <si>
    <t>User40734</t>
  </si>
  <si>
    <t>User40735</t>
  </si>
  <si>
    <t>User40736</t>
  </si>
  <si>
    <t>User40737</t>
  </si>
  <si>
    <t>User40738</t>
  </si>
  <si>
    <t>User40739</t>
  </si>
  <si>
    <t>User40740</t>
  </si>
  <si>
    <t>User40741</t>
  </si>
  <si>
    <t>User40742</t>
  </si>
  <si>
    <t>User40743</t>
  </si>
  <si>
    <t>User40744</t>
  </si>
  <si>
    <t>User40745</t>
  </si>
  <si>
    <t>User40746</t>
  </si>
  <si>
    <t>User40747</t>
  </si>
  <si>
    <t>User40748</t>
  </si>
  <si>
    <t>User40749</t>
  </si>
  <si>
    <t>User40750</t>
  </si>
  <si>
    <t>User40751</t>
  </si>
  <si>
    <t>User40752</t>
  </si>
  <si>
    <t>User40753</t>
  </si>
  <si>
    <t>User40754</t>
  </si>
  <si>
    <t>User40755</t>
  </si>
  <si>
    <t>User40756</t>
  </si>
  <si>
    <t>User40757</t>
  </si>
  <si>
    <t>User40758</t>
  </si>
  <si>
    <t>User40759</t>
  </si>
  <si>
    <t>User40760</t>
  </si>
  <si>
    <t>User40761</t>
  </si>
  <si>
    <t>User40762</t>
  </si>
  <si>
    <t>User40763</t>
  </si>
  <si>
    <t>User40764</t>
  </si>
  <si>
    <t>User40765</t>
  </si>
  <si>
    <t>User40766</t>
  </si>
  <si>
    <t>User40767</t>
  </si>
  <si>
    <t>User40768</t>
  </si>
  <si>
    <t>User40769</t>
  </si>
  <si>
    <t>User40770</t>
  </si>
  <si>
    <t>User40771</t>
  </si>
  <si>
    <t>User40772</t>
  </si>
  <si>
    <t>User40773</t>
  </si>
  <si>
    <t>User40774</t>
  </si>
  <si>
    <t>User40775</t>
  </si>
  <si>
    <t>User40776</t>
  </si>
  <si>
    <t>User40777</t>
  </si>
  <si>
    <t>User40778</t>
  </si>
  <si>
    <t>User40779</t>
  </si>
  <si>
    <t>User40780</t>
  </si>
  <si>
    <t>User40781</t>
  </si>
  <si>
    <t>User40782</t>
  </si>
  <si>
    <t>User40783</t>
  </si>
  <si>
    <t>User40784</t>
  </si>
  <si>
    <t>User40785</t>
  </si>
  <si>
    <t>User40786</t>
  </si>
  <si>
    <t>User40787</t>
  </si>
  <si>
    <t>User40788</t>
  </si>
  <si>
    <t>User40789</t>
  </si>
  <si>
    <t>User40790</t>
  </si>
  <si>
    <t>User40791</t>
  </si>
  <si>
    <t>User40792</t>
  </si>
  <si>
    <t>User40793</t>
  </si>
  <si>
    <t>User40794</t>
  </si>
  <si>
    <t>User40795</t>
  </si>
  <si>
    <t>User40796</t>
  </si>
  <si>
    <t>User40797</t>
  </si>
  <si>
    <t>User40798</t>
  </si>
  <si>
    <t>User40799</t>
  </si>
  <si>
    <t>User40800</t>
  </si>
  <si>
    <t>User40801</t>
  </si>
  <si>
    <t>User40802</t>
  </si>
  <si>
    <t>User40803</t>
  </si>
  <si>
    <t>User40804</t>
  </si>
  <si>
    <t>User40805</t>
  </si>
  <si>
    <t>User40806</t>
  </si>
  <si>
    <t>User40807</t>
  </si>
  <si>
    <t>User40808</t>
  </si>
  <si>
    <t>User40809</t>
  </si>
  <si>
    <t>User40810</t>
  </si>
  <si>
    <t>User40811</t>
  </si>
  <si>
    <t>User40812</t>
  </si>
  <si>
    <t>User40813</t>
  </si>
  <si>
    <t>User40814</t>
  </si>
  <si>
    <t>User40815</t>
  </si>
  <si>
    <t>User40816</t>
  </si>
  <si>
    <t>User40817</t>
  </si>
  <si>
    <t>User40818</t>
  </si>
  <si>
    <t>User40819</t>
  </si>
  <si>
    <t>User40820</t>
  </si>
  <si>
    <t>User40821</t>
  </si>
  <si>
    <t>User40822</t>
  </si>
  <si>
    <t>User40823</t>
  </si>
  <si>
    <t>User40824</t>
  </si>
  <si>
    <t>User40825</t>
  </si>
  <si>
    <t>User40826</t>
  </si>
  <si>
    <t>User40827</t>
  </si>
  <si>
    <t>User40828</t>
  </si>
  <si>
    <t>User40829</t>
  </si>
  <si>
    <t>User40830</t>
  </si>
  <si>
    <t>User40831</t>
  </si>
  <si>
    <t>User40832</t>
  </si>
  <si>
    <t>User40833</t>
  </si>
  <si>
    <t>User40834</t>
  </si>
  <si>
    <t>User40835</t>
  </si>
  <si>
    <t>User40836</t>
  </si>
  <si>
    <t>User40837</t>
  </si>
  <si>
    <t>User40838</t>
  </si>
  <si>
    <t>User40839</t>
  </si>
  <si>
    <t>User40840</t>
  </si>
  <si>
    <t>User40841</t>
  </si>
  <si>
    <t>User40842</t>
  </si>
  <si>
    <t>User40843</t>
  </si>
  <si>
    <t>User40844</t>
  </si>
  <si>
    <t>User40845</t>
  </si>
  <si>
    <t>User40846</t>
  </si>
  <si>
    <t>User40847</t>
  </si>
  <si>
    <t>User40848</t>
  </si>
  <si>
    <t>User40849</t>
  </si>
  <si>
    <t>User40850</t>
  </si>
  <si>
    <t>User40851</t>
  </si>
  <si>
    <t>User40852</t>
  </si>
  <si>
    <t>User40853</t>
  </si>
  <si>
    <t>User40854</t>
  </si>
  <si>
    <t>User40855</t>
  </si>
  <si>
    <t>User40856</t>
  </si>
  <si>
    <t>User40857</t>
  </si>
  <si>
    <t>User40858</t>
  </si>
  <si>
    <t>User40859</t>
  </si>
  <si>
    <t>User40860</t>
  </si>
  <si>
    <t>User40861</t>
  </si>
  <si>
    <t>User40862</t>
  </si>
  <si>
    <t>User40863</t>
  </si>
  <si>
    <t>User40864</t>
  </si>
  <si>
    <t>User40865</t>
  </si>
  <si>
    <t>User40866</t>
  </si>
  <si>
    <t>User40867</t>
  </si>
  <si>
    <t>User40868</t>
  </si>
  <si>
    <t>User40869</t>
  </si>
  <si>
    <t>User40870</t>
  </si>
  <si>
    <t>User40871</t>
  </si>
  <si>
    <t>User40872</t>
  </si>
  <si>
    <t>User40873</t>
  </si>
  <si>
    <t>User40874</t>
  </si>
  <si>
    <t>User40875</t>
  </si>
  <si>
    <t>User40876</t>
  </si>
  <si>
    <t>User40877</t>
  </si>
  <si>
    <t>User40878</t>
  </si>
  <si>
    <t>User40879</t>
  </si>
  <si>
    <t>User40880</t>
  </si>
  <si>
    <t>User40881</t>
  </si>
  <si>
    <t>User40882</t>
  </si>
  <si>
    <t>User40883</t>
  </si>
  <si>
    <t>User40884</t>
  </si>
  <si>
    <t>User40885</t>
  </si>
  <si>
    <t>User40886</t>
  </si>
  <si>
    <t>User40887</t>
  </si>
  <si>
    <t>User40888</t>
  </si>
  <si>
    <t>User40889</t>
  </si>
  <si>
    <t>User40890</t>
  </si>
  <si>
    <t>User40891</t>
  </si>
  <si>
    <t>User40892</t>
  </si>
  <si>
    <t>User40893</t>
  </si>
  <si>
    <t>User40894</t>
  </si>
  <si>
    <t>User40895</t>
  </si>
  <si>
    <t>User40896</t>
  </si>
  <si>
    <t>User40897</t>
  </si>
  <si>
    <t>User40898</t>
  </si>
  <si>
    <t>User40899</t>
  </si>
  <si>
    <t>User40900</t>
  </si>
  <si>
    <t>User40901</t>
  </si>
  <si>
    <t>User40902</t>
  </si>
  <si>
    <t>User40903</t>
  </si>
  <si>
    <t>User40904</t>
  </si>
  <si>
    <t>User40905</t>
  </si>
  <si>
    <t>User40906</t>
  </si>
  <si>
    <t>User40907</t>
  </si>
  <si>
    <t>User40908</t>
  </si>
  <si>
    <t>User40909</t>
  </si>
  <si>
    <t>User40910</t>
  </si>
  <si>
    <t>User40911</t>
  </si>
  <si>
    <t>User40912</t>
  </si>
  <si>
    <t>User40913</t>
  </si>
  <si>
    <t>User40914</t>
  </si>
  <si>
    <t>User40915</t>
  </si>
  <si>
    <t>User40916</t>
  </si>
  <si>
    <t>User40917</t>
  </si>
  <si>
    <t>User40918</t>
  </si>
  <si>
    <t>User40919</t>
  </si>
  <si>
    <t>User40920</t>
  </si>
  <si>
    <t>User40921</t>
  </si>
  <si>
    <t>User40922</t>
  </si>
  <si>
    <t>User40923</t>
  </si>
  <si>
    <t>User40924</t>
  </si>
  <si>
    <t>User40925</t>
  </si>
  <si>
    <t>User40926</t>
  </si>
  <si>
    <t>User40927</t>
  </si>
  <si>
    <t>User40928</t>
  </si>
  <si>
    <t>User40929</t>
  </si>
  <si>
    <t>User40930</t>
  </si>
  <si>
    <t>User40931</t>
  </si>
  <si>
    <t>User40932</t>
  </si>
  <si>
    <t>User40933</t>
  </si>
  <si>
    <t>User40934</t>
  </si>
  <si>
    <t>User40935</t>
  </si>
  <si>
    <t>User40936</t>
  </si>
  <si>
    <t>User40937</t>
  </si>
  <si>
    <t>User40938</t>
  </si>
  <si>
    <t>User40939</t>
  </si>
  <si>
    <t>User40940</t>
  </si>
  <si>
    <t>User40941</t>
  </si>
  <si>
    <t>User40942</t>
  </si>
  <si>
    <t>User40943</t>
  </si>
  <si>
    <t>User40944</t>
  </si>
  <si>
    <t>User40945</t>
  </si>
  <si>
    <t>User40946</t>
  </si>
  <si>
    <t>User40947</t>
  </si>
  <si>
    <t>User40948</t>
  </si>
  <si>
    <t>User40949</t>
  </si>
  <si>
    <t>User40950</t>
  </si>
  <si>
    <t>User40951</t>
  </si>
  <si>
    <t>User40952</t>
  </si>
  <si>
    <t>User40953</t>
  </si>
  <si>
    <t>User40954</t>
  </si>
  <si>
    <t>User40955</t>
  </si>
  <si>
    <t>User40956</t>
  </si>
  <si>
    <t>User40957</t>
  </si>
  <si>
    <t>User40958</t>
  </si>
  <si>
    <t>User40959</t>
  </si>
  <si>
    <t>User40960</t>
  </si>
  <si>
    <t>User40961</t>
  </si>
  <si>
    <t>User40962</t>
  </si>
  <si>
    <t>User40963</t>
  </si>
  <si>
    <t>User40964</t>
  </si>
  <si>
    <t>User40965</t>
  </si>
  <si>
    <t>User40966</t>
  </si>
  <si>
    <t>User40967</t>
  </si>
  <si>
    <t>User40968</t>
  </si>
  <si>
    <t>User40969</t>
  </si>
  <si>
    <t>User40970</t>
  </si>
  <si>
    <t>User40971</t>
  </si>
  <si>
    <t>User40972</t>
  </si>
  <si>
    <t>User40973</t>
  </si>
  <si>
    <t>User40974</t>
  </si>
  <si>
    <t>User40975</t>
  </si>
  <si>
    <t>User40976</t>
  </si>
  <si>
    <t>User40977</t>
  </si>
  <si>
    <t>User40978</t>
  </si>
  <si>
    <t>User40979</t>
  </si>
  <si>
    <t>User40980</t>
  </si>
  <si>
    <t>User40981</t>
  </si>
  <si>
    <t>User40982</t>
  </si>
  <si>
    <t>User40983</t>
  </si>
  <si>
    <t>User40984</t>
  </si>
  <si>
    <t>User40985</t>
  </si>
  <si>
    <t>User40986</t>
  </si>
  <si>
    <t>User40987</t>
  </si>
  <si>
    <t>User40988</t>
  </si>
  <si>
    <t>User40989</t>
  </si>
  <si>
    <t>User40990</t>
  </si>
  <si>
    <t>User40991</t>
  </si>
  <si>
    <t>User40992</t>
  </si>
  <si>
    <t>User40993</t>
  </si>
  <si>
    <t>User40994</t>
  </si>
  <si>
    <t>User40995</t>
  </si>
  <si>
    <t>User40996</t>
  </si>
  <si>
    <t>User40997</t>
  </si>
  <si>
    <t>User40998</t>
  </si>
  <si>
    <t>User40999</t>
  </si>
  <si>
    <t>User41000</t>
  </si>
  <si>
    <t>user40001</t>
  </si>
  <si>
    <t>user40002</t>
  </si>
  <si>
    <t>user40003</t>
  </si>
  <si>
    <t>user40004</t>
  </si>
  <si>
    <t>user40005</t>
  </si>
  <si>
    <t>user40006</t>
  </si>
  <si>
    <t>user40007</t>
  </si>
  <si>
    <t>user40008</t>
  </si>
  <si>
    <t>user40009</t>
  </si>
  <si>
    <t>user40010</t>
  </si>
  <si>
    <t>user40011</t>
  </si>
  <si>
    <t>user40012</t>
  </si>
  <si>
    <t>user40013</t>
  </si>
  <si>
    <t>user40014</t>
  </si>
  <si>
    <t>user40015</t>
  </si>
  <si>
    <t>user40016</t>
  </si>
  <si>
    <t>user40017</t>
  </si>
  <si>
    <t>user40018</t>
  </si>
  <si>
    <t>user40019</t>
  </si>
  <si>
    <t>user40020</t>
  </si>
  <si>
    <t>user40021</t>
  </si>
  <si>
    <t>user40022</t>
  </si>
  <si>
    <t>user40023</t>
  </si>
  <si>
    <t>user40024</t>
  </si>
  <si>
    <t>user40025</t>
  </si>
  <si>
    <t>user40026</t>
  </si>
  <si>
    <t>user40027</t>
  </si>
  <si>
    <t>user40028</t>
  </si>
  <si>
    <t>user40029</t>
  </si>
  <si>
    <t>user40030</t>
  </si>
  <si>
    <t>user40031</t>
  </si>
  <si>
    <t>user40032</t>
  </si>
  <si>
    <t>user40033</t>
  </si>
  <si>
    <t>user40034</t>
  </si>
  <si>
    <t>user40035</t>
  </si>
  <si>
    <t>user40036</t>
  </si>
  <si>
    <t>user40037</t>
  </si>
  <si>
    <t>user40038</t>
  </si>
  <si>
    <t>user40039</t>
  </si>
  <si>
    <t>user40040</t>
  </si>
  <si>
    <t>user40041</t>
  </si>
  <si>
    <t>user40042</t>
  </si>
  <si>
    <t>user40043</t>
  </si>
  <si>
    <t>user40044</t>
  </si>
  <si>
    <t>user40045</t>
  </si>
  <si>
    <t>user40046</t>
  </si>
  <si>
    <t>user40047</t>
  </si>
  <si>
    <t>user40048</t>
  </si>
  <si>
    <t>user40049</t>
  </si>
  <si>
    <t>user40050</t>
  </si>
  <si>
    <t>user40051</t>
  </si>
  <si>
    <t>user40052</t>
  </si>
  <si>
    <t>user40053</t>
  </si>
  <si>
    <t>user40054</t>
  </si>
  <si>
    <t>user40055</t>
  </si>
  <si>
    <t>user40056</t>
  </si>
  <si>
    <t>user40057</t>
  </si>
  <si>
    <t>user40058</t>
  </si>
  <si>
    <t>user40059</t>
  </si>
  <si>
    <t>user40060</t>
  </si>
  <si>
    <t>user40061</t>
  </si>
  <si>
    <t>user40062</t>
  </si>
  <si>
    <t>user40063</t>
  </si>
  <si>
    <t>user40064</t>
  </si>
  <si>
    <t>user40065</t>
  </si>
  <si>
    <t>user40066</t>
  </si>
  <si>
    <t>user40067</t>
  </si>
  <si>
    <t>user40068</t>
  </si>
  <si>
    <t>user40069</t>
  </si>
  <si>
    <t>user40070</t>
  </si>
  <si>
    <t>user40071</t>
  </si>
  <si>
    <t>user40072</t>
  </si>
  <si>
    <t>user40073</t>
  </si>
  <si>
    <t>user40074</t>
  </si>
  <si>
    <t>user40075</t>
  </si>
  <si>
    <t>user40076</t>
  </si>
  <si>
    <t>user40077</t>
  </si>
  <si>
    <t>user40078</t>
  </si>
  <si>
    <t>user40079</t>
  </si>
  <si>
    <t>user40080</t>
  </si>
  <si>
    <t>user40081</t>
  </si>
  <si>
    <t>user40082</t>
  </si>
  <si>
    <t>user40083</t>
  </si>
  <si>
    <t>user40084</t>
  </si>
  <si>
    <t>user40085</t>
  </si>
  <si>
    <t>user40086</t>
  </si>
  <si>
    <t>user40087</t>
  </si>
  <si>
    <t>user40088</t>
  </si>
  <si>
    <t>user40089</t>
  </si>
  <si>
    <t>user40090</t>
  </si>
  <si>
    <t>user40091</t>
  </si>
  <si>
    <t>user40092</t>
  </si>
  <si>
    <t>user40093</t>
  </si>
  <si>
    <t>user40094</t>
  </si>
  <si>
    <t>user40095</t>
  </si>
  <si>
    <t>user40096</t>
  </si>
  <si>
    <t>user40097</t>
  </si>
  <si>
    <t>user40098</t>
  </si>
  <si>
    <t>user40099</t>
  </si>
  <si>
    <t>user40100</t>
  </si>
  <si>
    <t>user40101</t>
  </si>
  <si>
    <t>user40102</t>
  </si>
  <si>
    <t>user40103</t>
  </si>
  <si>
    <t>user40104</t>
  </si>
  <si>
    <t>user40105</t>
  </si>
  <si>
    <t>user40106</t>
  </si>
  <si>
    <t>user40107</t>
  </si>
  <si>
    <t>user40108</t>
  </si>
  <si>
    <t>user40109</t>
  </si>
  <si>
    <t>user40110</t>
  </si>
  <si>
    <t>user40111</t>
  </si>
  <si>
    <t>user40112</t>
  </si>
  <si>
    <t>user40113</t>
  </si>
  <si>
    <t>user40114</t>
  </si>
  <si>
    <t>user40115</t>
  </si>
  <si>
    <t>user40116</t>
  </si>
  <si>
    <t>user40117</t>
  </si>
  <si>
    <t>user40118</t>
  </si>
  <si>
    <t>user40119</t>
  </si>
  <si>
    <t>user40120</t>
  </si>
  <si>
    <t>user40121</t>
  </si>
  <si>
    <t>user40122</t>
  </si>
  <si>
    <t>user40123</t>
  </si>
  <si>
    <t>user40124</t>
  </si>
  <si>
    <t>user40125</t>
  </si>
  <si>
    <t>user40126</t>
  </si>
  <si>
    <t>user40127</t>
  </si>
  <si>
    <t>user40128</t>
  </si>
  <si>
    <t>user40129</t>
  </si>
  <si>
    <t>user40130</t>
  </si>
  <si>
    <t>user40131</t>
  </si>
  <si>
    <t>user40132</t>
  </si>
  <si>
    <t>user40133</t>
  </si>
  <si>
    <t>user40134</t>
  </si>
  <si>
    <t>user40135</t>
  </si>
  <si>
    <t>user40136</t>
  </si>
  <si>
    <t>user40137</t>
  </si>
  <si>
    <t>user40138</t>
  </si>
  <si>
    <t>user40139</t>
  </si>
  <si>
    <t>user40140</t>
  </si>
  <si>
    <t>user40141</t>
  </si>
  <si>
    <t>user40142</t>
  </si>
  <si>
    <t>user40143</t>
  </si>
  <si>
    <t>user40144</t>
  </si>
  <si>
    <t>user40145</t>
  </si>
  <si>
    <t>user40146</t>
  </si>
  <si>
    <t>user40147</t>
  </si>
  <si>
    <t>user40148</t>
  </si>
  <si>
    <t>user40149</t>
  </si>
  <si>
    <t>user40150</t>
  </si>
  <si>
    <t>user40151</t>
  </si>
  <si>
    <t>user40152</t>
  </si>
  <si>
    <t>user40153</t>
  </si>
  <si>
    <t>user40154</t>
  </si>
  <si>
    <t>user40155</t>
  </si>
  <si>
    <t>user40156</t>
  </si>
  <si>
    <t>user40157</t>
  </si>
  <si>
    <t>user40158</t>
  </si>
  <si>
    <t>user40159</t>
  </si>
  <si>
    <t>user40160</t>
  </si>
  <si>
    <t>user40161</t>
  </si>
  <si>
    <t>user40162</t>
  </si>
  <si>
    <t>user40163</t>
  </si>
  <si>
    <t>user40164</t>
  </si>
  <si>
    <t>user40165</t>
  </si>
  <si>
    <t>user40166</t>
  </si>
  <si>
    <t>user40167</t>
  </si>
  <si>
    <t>user40168</t>
  </si>
  <si>
    <t>user40169</t>
  </si>
  <si>
    <t>user40170</t>
  </si>
  <si>
    <t>user40171</t>
  </si>
  <si>
    <t>user40172</t>
  </si>
  <si>
    <t>user40173</t>
  </si>
  <si>
    <t>user40174</t>
  </si>
  <si>
    <t>user40175</t>
  </si>
  <si>
    <t>user40176</t>
  </si>
  <si>
    <t>user40177</t>
  </si>
  <si>
    <t>user40178</t>
  </si>
  <si>
    <t>user40179</t>
  </si>
  <si>
    <t>user40180</t>
  </si>
  <si>
    <t>user40181</t>
  </si>
  <si>
    <t>user40182</t>
  </si>
  <si>
    <t>user40183</t>
  </si>
  <si>
    <t>user40184</t>
  </si>
  <si>
    <t>user40185</t>
  </si>
  <si>
    <t>user40186</t>
  </si>
  <si>
    <t>user40187</t>
  </si>
  <si>
    <t>user40188</t>
  </si>
  <si>
    <t>user40189</t>
  </si>
  <si>
    <t>user40190</t>
  </si>
  <si>
    <t>user40191</t>
  </si>
  <si>
    <t>user40192</t>
  </si>
  <si>
    <t>user40193</t>
  </si>
  <si>
    <t>user40194</t>
  </si>
  <si>
    <t>user40195</t>
  </si>
  <si>
    <t>user40196</t>
  </si>
  <si>
    <t>user40197</t>
  </si>
  <si>
    <t>user40198</t>
  </si>
  <si>
    <t>user40199</t>
  </si>
  <si>
    <t>user40200</t>
  </si>
  <si>
    <t>user40201</t>
  </si>
  <si>
    <t>user40202</t>
  </si>
  <si>
    <t>user40203</t>
  </si>
  <si>
    <t>user40204</t>
  </si>
  <si>
    <t>user40205</t>
  </si>
  <si>
    <t>user40206</t>
  </si>
  <si>
    <t>user40207</t>
  </si>
  <si>
    <t>user40208</t>
  </si>
  <si>
    <t>user40209</t>
  </si>
  <si>
    <t>user40210</t>
  </si>
  <si>
    <t>user40211</t>
  </si>
  <si>
    <t>user40212</t>
  </si>
  <si>
    <t>user40213</t>
  </si>
  <si>
    <t>user40214</t>
  </si>
  <si>
    <t>user40215</t>
  </si>
  <si>
    <t>user40216</t>
  </si>
  <si>
    <t>user40217</t>
  </si>
  <si>
    <t>user40218</t>
  </si>
  <si>
    <t>user40219</t>
  </si>
  <si>
    <t>user40220</t>
  </si>
  <si>
    <t>user40221</t>
  </si>
  <si>
    <t>user40222</t>
  </si>
  <si>
    <t>user40223</t>
  </si>
  <si>
    <t>user40224</t>
  </si>
  <si>
    <t>user40225</t>
  </si>
  <si>
    <t>user40226</t>
  </si>
  <si>
    <t>user40227</t>
  </si>
  <si>
    <t>user40228</t>
  </si>
  <si>
    <t>user40229</t>
  </si>
  <si>
    <t>user40230</t>
  </si>
  <si>
    <t>user40231</t>
  </si>
  <si>
    <t>user40232</t>
  </si>
  <si>
    <t>user40233</t>
  </si>
  <si>
    <t>user40234</t>
  </si>
  <si>
    <t>user40235</t>
  </si>
  <si>
    <t>user40236</t>
  </si>
  <si>
    <t>user40237</t>
  </si>
  <si>
    <t>user40238</t>
  </si>
  <si>
    <t>user40239</t>
  </si>
  <si>
    <t>user40240</t>
  </si>
  <si>
    <t>user40241</t>
  </si>
  <si>
    <t>user40242</t>
  </si>
  <si>
    <t>user40243</t>
  </si>
  <si>
    <t>user40244</t>
  </si>
  <si>
    <t>user40245</t>
  </si>
  <si>
    <t>user40246</t>
  </si>
  <si>
    <t>user40247</t>
  </si>
  <si>
    <t>user40248</t>
  </si>
  <si>
    <t>user40249</t>
  </si>
  <si>
    <t>user40250</t>
  </si>
  <si>
    <t>user40251</t>
  </si>
  <si>
    <t>user40252</t>
  </si>
  <si>
    <t>user40253</t>
  </si>
  <si>
    <t>user40254</t>
  </si>
  <si>
    <t>user40255</t>
  </si>
  <si>
    <t>user40256</t>
  </si>
  <si>
    <t>user40257</t>
  </si>
  <si>
    <t>user40258</t>
  </si>
  <si>
    <t>user40259</t>
  </si>
  <si>
    <t>user40260</t>
  </si>
  <si>
    <t>user40261</t>
  </si>
  <si>
    <t>user40262</t>
  </si>
  <si>
    <t>user40263</t>
  </si>
  <si>
    <t>user40264</t>
  </si>
  <si>
    <t>user40265</t>
  </si>
  <si>
    <t>user40266</t>
  </si>
  <si>
    <t>user40267</t>
  </si>
  <si>
    <t>user40268</t>
  </si>
  <si>
    <t>user40269</t>
  </si>
  <si>
    <t>user40270</t>
  </si>
  <si>
    <t>user40271</t>
  </si>
  <si>
    <t>user40272</t>
  </si>
  <si>
    <t>user40273</t>
  </si>
  <si>
    <t>user40274</t>
  </si>
  <si>
    <t>user40275</t>
  </si>
  <si>
    <t>user40276</t>
  </si>
  <si>
    <t>user40277</t>
  </si>
  <si>
    <t>user40278</t>
  </si>
  <si>
    <t>user40279</t>
  </si>
  <si>
    <t>user40280</t>
  </si>
  <si>
    <t>user40281</t>
  </si>
  <si>
    <t>user40282</t>
  </si>
  <si>
    <t>user40283</t>
  </si>
  <si>
    <t>user40284</t>
  </si>
  <si>
    <t>user40285</t>
  </si>
  <si>
    <t>user40286</t>
  </si>
  <si>
    <t>user40287</t>
  </si>
  <si>
    <t>user40288</t>
  </si>
  <si>
    <t>user40289</t>
  </si>
  <si>
    <t>user40290</t>
  </si>
  <si>
    <t>user40291</t>
  </si>
  <si>
    <t>user40292</t>
  </si>
  <si>
    <t>user40293</t>
  </si>
  <si>
    <t>user40294</t>
  </si>
  <si>
    <t>user40295</t>
  </si>
  <si>
    <t>user40296</t>
  </si>
  <si>
    <t>user40297</t>
  </si>
  <si>
    <t>user40298</t>
  </si>
  <si>
    <t>user40299</t>
  </si>
  <si>
    <t>user40300</t>
  </si>
  <si>
    <t>user40301</t>
  </si>
  <si>
    <t>user40302</t>
  </si>
  <si>
    <t>user40303</t>
  </si>
  <si>
    <t>user40304</t>
  </si>
  <si>
    <t>user40305</t>
  </si>
  <si>
    <t>user40306</t>
  </si>
  <si>
    <t>user40307</t>
  </si>
  <si>
    <t>user40308</t>
  </si>
  <si>
    <t>user40309</t>
  </si>
  <si>
    <t>user40310</t>
  </si>
  <si>
    <t>user40311</t>
  </si>
  <si>
    <t>user40312</t>
  </si>
  <si>
    <t>user40313</t>
  </si>
  <si>
    <t>user40314</t>
  </si>
  <si>
    <t>user40315</t>
  </si>
  <si>
    <t>user40316</t>
  </si>
  <si>
    <t>user40317</t>
  </si>
  <si>
    <t>user40318</t>
  </si>
  <si>
    <t>user40319</t>
  </si>
  <si>
    <t>user40320</t>
  </si>
  <si>
    <t>user40321</t>
  </si>
  <si>
    <t>user40322</t>
  </si>
  <si>
    <t>user40323</t>
  </si>
  <si>
    <t>user40324</t>
  </si>
  <si>
    <t>user40325</t>
  </si>
  <si>
    <t>user40326</t>
  </si>
  <si>
    <t>user40327</t>
  </si>
  <si>
    <t>user40328</t>
  </si>
  <si>
    <t>user40329</t>
  </si>
  <si>
    <t>user40330</t>
  </si>
  <si>
    <t>user40331</t>
  </si>
  <si>
    <t>user40332</t>
  </si>
  <si>
    <t>user40333</t>
  </si>
  <si>
    <t>user40334</t>
  </si>
  <si>
    <t>user40335</t>
  </si>
  <si>
    <t>user40336</t>
  </si>
  <si>
    <t>user40337</t>
  </si>
  <si>
    <t>user40338</t>
  </si>
  <si>
    <t>user40339</t>
  </si>
  <si>
    <t>user40340</t>
  </si>
  <si>
    <t>user40341</t>
  </si>
  <si>
    <t>user40342</t>
  </si>
  <si>
    <t>user40343</t>
  </si>
  <si>
    <t>user40344</t>
  </si>
  <si>
    <t>user40345</t>
  </si>
  <si>
    <t>user40346</t>
  </si>
  <si>
    <t>user40347</t>
  </si>
  <si>
    <t>user40348</t>
  </si>
  <si>
    <t>user40349</t>
  </si>
  <si>
    <t>user40350</t>
  </si>
  <si>
    <t>user40351</t>
  </si>
  <si>
    <t>user40352</t>
  </si>
  <si>
    <t>user40353</t>
  </si>
  <si>
    <t>user40354</t>
  </si>
  <si>
    <t>user40355</t>
  </si>
  <si>
    <t>user40356</t>
  </si>
  <si>
    <t>user40357</t>
  </si>
  <si>
    <t>user40358</t>
  </si>
  <si>
    <t>user40359</t>
  </si>
  <si>
    <t>user40360</t>
  </si>
  <si>
    <t>user40361</t>
  </si>
  <si>
    <t>user40362</t>
  </si>
  <si>
    <t>user40363</t>
  </si>
  <si>
    <t>user40364</t>
  </si>
  <si>
    <t>user40365</t>
  </si>
  <si>
    <t>user40366</t>
  </si>
  <si>
    <t>user40367</t>
  </si>
  <si>
    <t>user40368</t>
  </si>
  <si>
    <t>user40369</t>
  </si>
  <si>
    <t>user40370</t>
  </si>
  <si>
    <t>user40371</t>
  </si>
  <si>
    <t>user40372</t>
  </si>
  <si>
    <t>user40373</t>
  </si>
  <si>
    <t>user40374</t>
  </si>
  <si>
    <t>user40375</t>
  </si>
  <si>
    <t>user40376</t>
  </si>
  <si>
    <t>user40377</t>
  </si>
  <si>
    <t>user40378</t>
  </si>
  <si>
    <t>user40379</t>
  </si>
  <si>
    <t>user40380</t>
  </si>
  <si>
    <t>user40381</t>
  </si>
  <si>
    <t>user40382</t>
  </si>
  <si>
    <t>user40383</t>
  </si>
  <si>
    <t>user40384</t>
  </si>
  <si>
    <t>user40385</t>
  </si>
  <si>
    <t>user40386</t>
  </si>
  <si>
    <t>user40387</t>
  </si>
  <si>
    <t>user40388</t>
  </si>
  <si>
    <t>user40389</t>
  </si>
  <si>
    <t>user40390</t>
  </si>
  <si>
    <t>user40391</t>
  </si>
  <si>
    <t>user40392</t>
  </si>
  <si>
    <t>user40393</t>
  </si>
  <si>
    <t>user40394</t>
  </si>
  <si>
    <t>user40395</t>
  </si>
  <si>
    <t>user40396</t>
  </si>
  <si>
    <t>user40397</t>
  </si>
  <si>
    <t>user40398</t>
  </si>
  <si>
    <t>user40399</t>
  </si>
  <si>
    <t>user40400</t>
  </si>
  <si>
    <t>user40401</t>
  </si>
  <si>
    <t>user40402</t>
  </si>
  <si>
    <t>user40403</t>
  </si>
  <si>
    <t>user40404</t>
  </si>
  <si>
    <t>user40405</t>
  </si>
  <si>
    <t>user40406</t>
  </si>
  <si>
    <t>user40407</t>
  </si>
  <si>
    <t>user40408</t>
  </si>
  <si>
    <t>user40409</t>
  </si>
  <si>
    <t>user40410</t>
  </si>
  <si>
    <t>user40411</t>
  </si>
  <si>
    <t>user40412</t>
  </si>
  <si>
    <t>user40413</t>
  </si>
  <si>
    <t>user40414</t>
  </si>
  <si>
    <t>user40415</t>
  </si>
  <si>
    <t>user40416</t>
  </si>
  <si>
    <t>user40417</t>
  </si>
  <si>
    <t>user40418</t>
  </si>
  <si>
    <t>user40419</t>
  </si>
  <si>
    <t>user40420</t>
  </si>
  <si>
    <t>user40421</t>
  </si>
  <si>
    <t>user40422</t>
  </si>
  <si>
    <t>user40423</t>
  </si>
  <si>
    <t>user40424</t>
  </si>
  <si>
    <t>user40425</t>
  </si>
  <si>
    <t>user40426</t>
  </si>
  <si>
    <t>user40427</t>
  </si>
  <si>
    <t>user40428</t>
  </si>
  <si>
    <t>user40429</t>
  </si>
  <si>
    <t>user40430</t>
  </si>
  <si>
    <t>user40431</t>
  </si>
  <si>
    <t>user40432</t>
  </si>
  <si>
    <t>user40433</t>
  </si>
  <si>
    <t>user40434</t>
  </si>
  <si>
    <t>user40435</t>
  </si>
  <si>
    <t>user40436</t>
  </si>
  <si>
    <t>user40437</t>
  </si>
  <si>
    <t>user40438</t>
  </si>
  <si>
    <t>user40439</t>
  </si>
  <si>
    <t>user40440</t>
  </si>
  <si>
    <t>user40441</t>
  </si>
  <si>
    <t>user40442</t>
  </si>
  <si>
    <t>user40443</t>
  </si>
  <si>
    <t>user40444</t>
  </si>
  <si>
    <t>user40445</t>
  </si>
  <si>
    <t>user40446</t>
  </si>
  <si>
    <t>user40447</t>
  </si>
  <si>
    <t>user40448</t>
  </si>
  <si>
    <t>user40449</t>
  </si>
  <si>
    <t>user40450</t>
  </si>
  <si>
    <t>user40451</t>
  </si>
  <si>
    <t>user40452</t>
  </si>
  <si>
    <t>user40453</t>
  </si>
  <si>
    <t>user40454</t>
  </si>
  <si>
    <t>user40455</t>
  </si>
  <si>
    <t>user40456</t>
  </si>
  <si>
    <t>user40457</t>
  </si>
  <si>
    <t>user40458</t>
  </si>
  <si>
    <t>user40459</t>
  </si>
  <si>
    <t>user40460</t>
  </si>
  <si>
    <t>user40461</t>
  </si>
  <si>
    <t>user40462</t>
  </si>
  <si>
    <t>user40463</t>
  </si>
  <si>
    <t>user40464</t>
  </si>
  <si>
    <t>user40465</t>
  </si>
  <si>
    <t>user40466</t>
  </si>
  <si>
    <t>user40467</t>
  </si>
  <si>
    <t>user40468</t>
  </si>
  <si>
    <t>user40469</t>
  </si>
  <si>
    <t>user40470</t>
  </si>
  <si>
    <t>user40471</t>
  </si>
  <si>
    <t>user40472</t>
  </si>
  <si>
    <t>user40473</t>
  </si>
  <si>
    <t>user40474</t>
  </si>
  <si>
    <t>user40475</t>
  </si>
  <si>
    <t>user40476</t>
  </si>
  <si>
    <t>user40477</t>
  </si>
  <si>
    <t>user40478</t>
  </si>
  <si>
    <t>user40479</t>
  </si>
  <si>
    <t>user40480</t>
  </si>
  <si>
    <t>user40481</t>
  </si>
  <si>
    <t>user40482</t>
  </si>
  <si>
    <t>user40483</t>
  </si>
  <si>
    <t>user40484</t>
  </si>
  <si>
    <t>user40485</t>
  </si>
  <si>
    <t>user40486</t>
  </si>
  <si>
    <t>user40487</t>
  </si>
  <si>
    <t>user40488</t>
  </si>
  <si>
    <t>user40489</t>
  </si>
  <si>
    <t>user40490</t>
  </si>
  <si>
    <t>user40491</t>
  </si>
  <si>
    <t>user40492</t>
  </si>
  <si>
    <t>user40493</t>
  </si>
  <si>
    <t>user40494</t>
  </si>
  <si>
    <t>user40495</t>
  </si>
  <si>
    <t>user40496</t>
  </si>
  <si>
    <t>user40497</t>
  </si>
  <si>
    <t>user40498</t>
  </si>
  <si>
    <t>user40499</t>
  </si>
  <si>
    <t>user40500</t>
  </si>
  <si>
    <t>user40501</t>
  </si>
  <si>
    <t>user40502</t>
  </si>
  <si>
    <t>user40503</t>
  </si>
  <si>
    <t>user40504</t>
  </si>
  <si>
    <t>user40505</t>
  </si>
  <si>
    <t>user40506</t>
  </si>
  <si>
    <t>user40507</t>
  </si>
  <si>
    <t>user40508</t>
  </si>
  <si>
    <t>user40509</t>
  </si>
  <si>
    <t>user40510</t>
  </si>
  <si>
    <t>user40511</t>
  </si>
  <si>
    <t>user40512</t>
  </si>
  <si>
    <t>user40513</t>
  </si>
  <si>
    <t>user40514</t>
  </si>
  <si>
    <t>user40515</t>
  </si>
  <si>
    <t>user40516</t>
  </si>
  <si>
    <t>user40517</t>
  </si>
  <si>
    <t>user40518</t>
  </si>
  <si>
    <t>user40519</t>
  </si>
  <si>
    <t>user40520</t>
  </si>
  <si>
    <t>user40521</t>
  </si>
  <si>
    <t>user40522</t>
  </si>
  <si>
    <t>user40523</t>
  </si>
  <si>
    <t>user40524</t>
  </si>
  <si>
    <t>user40525</t>
  </si>
  <si>
    <t>user40526</t>
  </si>
  <si>
    <t>user40527</t>
  </si>
  <si>
    <t>user40528</t>
  </si>
  <si>
    <t>user40529</t>
  </si>
  <si>
    <t>user40530</t>
  </si>
  <si>
    <t>user40531</t>
  </si>
  <si>
    <t>user40532</t>
  </si>
  <si>
    <t>user40533</t>
  </si>
  <si>
    <t>user40534</t>
  </si>
  <si>
    <t>user40535</t>
  </si>
  <si>
    <t>user40536</t>
  </si>
  <si>
    <t>user40537</t>
  </si>
  <si>
    <t>user40538</t>
  </si>
  <si>
    <t>user40539</t>
  </si>
  <si>
    <t>user40540</t>
  </si>
  <si>
    <t>user40541</t>
  </si>
  <si>
    <t>user40542</t>
  </si>
  <si>
    <t>user40543</t>
  </si>
  <si>
    <t>user40544</t>
  </si>
  <si>
    <t>user40545</t>
  </si>
  <si>
    <t>user40546</t>
  </si>
  <si>
    <t>user40547</t>
  </si>
  <si>
    <t>user40548</t>
  </si>
  <si>
    <t>user40549</t>
  </si>
  <si>
    <t>user40550</t>
  </si>
  <si>
    <t>user40551</t>
  </si>
  <si>
    <t>user40552</t>
  </si>
  <si>
    <t>user40553</t>
  </si>
  <si>
    <t>user40554</t>
  </si>
  <si>
    <t>user40555</t>
  </si>
  <si>
    <t>user40556</t>
  </si>
  <si>
    <t>user40557</t>
  </si>
  <si>
    <t>user40558</t>
  </si>
  <si>
    <t>user40559</t>
  </si>
  <si>
    <t>user40560</t>
  </si>
  <si>
    <t>user40561</t>
  </si>
  <si>
    <t>user40562</t>
  </si>
  <si>
    <t>user40563</t>
  </si>
  <si>
    <t>user40564</t>
  </si>
  <si>
    <t>user40565</t>
  </si>
  <si>
    <t>user40566</t>
  </si>
  <si>
    <t>user40567</t>
  </si>
  <si>
    <t>user40568</t>
  </si>
  <si>
    <t>user40569</t>
  </si>
  <si>
    <t>user40570</t>
  </si>
  <si>
    <t>user40571</t>
  </si>
  <si>
    <t>user40572</t>
  </si>
  <si>
    <t>user40573</t>
  </si>
  <si>
    <t>user40574</t>
  </si>
  <si>
    <t>user40575</t>
  </si>
  <si>
    <t>user40576</t>
  </si>
  <si>
    <t>user40577</t>
  </si>
  <si>
    <t>user40578</t>
  </si>
  <si>
    <t>user40579</t>
  </si>
  <si>
    <t>user40580</t>
  </si>
  <si>
    <t>user40581</t>
  </si>
  <si>
    <t>user40582</t>
  </si>
  <si>
    <t>user40583</t>
  </si>
  <si>
    <t>user40584</t>
  </si>
  <si>
    <t>user40585</t>
  </si>
  <si>
    <t>user40586</t>
  </si>
  <si>
    <t>user40587</t>
  </si>
  <si>
    <t>user40588</t>
  </si>
  <si>
    <t>user40589</t>
  </si>
  <si>
    <t>user40590</t>
  </si>
  <si>
    <t>user40591</t>
  </si>
  <si>
    <t>user40592</t>
  </si>
  <si>
    <t>user40593</t>
  </si>
  <si>
    <t>user40594</t>
  </si>
  <si>
    <t>user40595</t>
  </si>
  <si>
    <t>user40596</t>
  </si>
  <si>
    <t>user40597</t>
  </si>
  <si>
    <t>user40598</t>
  </si>
  <si>
    <t>user40599</t>
  </si>
  <si>
    <t>user40600</t>
  </si>
  <si>
    <t>user40601</t>
  </si>
  <si>
    <t>user40602</t>
  </si>
  <si>
    <t>user40603</t>
  </si>
  <si>
    <t>user40604</t>
  </si>
  <si>
    <t>user40605</t>
  </si>
  <si>
    <t>user40606</t>
  </si>
  <si>
    <t>user40607</t>
  </si>
  <si>
    <t>user40608</t>
  </si>
  <si>
    <t>user40609</t>
  </si>
  <si>
    <t>user40610</t>
  </si>
  <si>
    <t>user40611</t>
  </si>
  <si>
    <t>user40612</t>
  </si>
  <si>
    <t>user40613</t>
  </si>
  <si>
    <t>user40614</t>
  </si>
  <si>
    <t>user40615</t>
  </si>
  <si>
    <t>user40616</t>
  </si>
  <si>
    <t>user40617</t>
  </si>
  <si>
    <t>user40618</t>
  </si>
  <si>
    <t>user40619</t>
  </si>
  <si>
    <t>user40620</t>
  </si>
  <si>
    <t>user40621</t>
  </si>
  <si>
    <t>user40622</t>
  </si>
  <si>
    <t>user40623</t>
  </si>
  <si>
    <t>user40624</t>
  </si>
  <si>
    <t>user40625</t>
  </si>
  <si>
    <t>user40626</t>
  </si>
  <si>
    <t>user40627</t>
  </si>
  <si>
    <t>user40628</t>
  </si>
  <si>
    <t>user40629</t>
  </si>
  <si>
    <t>user40630</t>
  </si>
  <si>
    <t>user40631</t>
  </si>
  <si>
    <t>user40632</t>
  </si>
  <si>
    <t>user40633</t>
  </si>
  <si>
    <t>user40634</t>
  </si>
  <si>
    <t>user40635</t>
  </si>
  <si>
    <t>user40636</t>
  </si>
  <si>
    <t>user40637</t>
  </si>
  <si>
    <t>user40638</t>
  </si>
  <si>
    <t>user40639</t>
  </si>
  <si>
    <t>user40640</t>
  </si>
  <si>
    <t>user40641</t>
  </si>
  <si>
    <t>user40642</t>
  </si>
  <si>
    <t>user40643</t>
  </si>
  <si>
    <t>user40644</t>
  </si>
  <si>
    <t>user40645</t>
  </si>
  <si>
    <t>user40646</t>
  </si>
  <si>
    <t>user40647</t>
  </si>
  <si>
    <t>user40648</t>
  </si>
  <si>
    <t>user40649</t>
  </si>
  <si>
    <t>user40650</t>
  </si>
  <si>
    <t>user40651</t>
  </si>
  <si>
    <t>user40652</t>
  </si>
  <si>
    <t>user40653</t>
  </si>
  <si>
    <t>user40654</t>
  </si>
  <si>
    <t>user40655</t>
  </si>
  <si>
    <t>user40656</t>
  </si>
  <si>
    <t>user40657</t>
  </si>
  <si>
    <t>user40658</t>
  </si>
  <si>
    <t>user40659</t>
  </si>
  <si>
    <t>user40660</t>
  </si>
  <si>
    <t>user40661</t>
  </si>
  <si>
    <t>user40662</t>
  </si>
  <si>
    <t>user40663</t>
  </si>
  <si>
    <t>user40664</t>
  </si>
  <si>
    <t>user40665</t>
  </si>
  <si>
    <t>user40666</t>
  </si>
  <si>
    <t>user40667</t>
  </si>
  <si>
    <t>user40668</t>
  </si>
  <si>
    <t>user40669</t>
  </si>
  <si>
    <t>user40670</t>
  </si>
  <si>
    <t>user40671</t>
  </si>
  <si>
    <t>user40672</t>
  </si>
  <si>
    <t>user40673</t>
  </si>
  <si>
    <t>user40674</t>
  </si>
  <si>
    <t>user40675</t>
  </si>
  <si>
    <t>user40676</t>
  </si>
  <si>
    <t>user40677</t>
  </si>
  <si>
    <t>user40678</t>
  </si>
  <si>
    <t>user40679</t>
  </si>
  <si>
    <t>user40680</t>
  </si>
  <si>
    <t>user40681</t>
  </si>
  <si>
    <t>user40682</t>
  </si>
  <si>
    <t>user40683</t>
  </si>
  <si>
    <t>user40684</t>
  </si>
  <si>
    <t>user40685</t>
  </si>
  <si>
    <t>user40686</t>
  </si>
  <si>
    <t>user40687</t>
  </si>
  <si>
    <t>user40688</t>
  </si>
  <si>
    <t>user40689</t>
  </si>
  <si>
    <t>user40690</t>
  </si>
  <si>
    <t>user40691</t>
  </si>
  <si>
    <t>user40692</t>
  </si>
  <si>
    <t>user40693</t>
  </si>
  <si>
    <t>user40694</t>
  </si>
  <si>
    <t>user40695</t>
  </si>
  <si>
    <t>user40696</t>
  </si>
  <si>
    <t>user40697</t>
  </si>
  <si>
    <t>user40698</t>
  </si>
  <si>
    <t>user40699</t>
  </si>
  <si>
    <t>user40700</t>
  </si>
  <si>
    <t>user40701</t>
  </si>
  <si>
    <t>user40702</t>
  </si>
  <si>
    <t>user40703</t>
  </si>
  <si>
    <t>user40704</t>
  </si>
  <si>
    <t>user40705</t>
  </si>
  <si>
    <t>user40706</t>
  </si>
  <si>
    <t>user40707</t>
  </si>
  <si>
    <t>user40708</t>
  </si>
  <si>
    <t>user40709</t>
  </si>
  <si>
    <t>user40710</t>
  </si>
  <si>
    <t>user40711</t>
  </si>
  <si>
    <t>user40712</t>
  </si>
  <si>
    <t>user40713</t>
  </si>
  <si>
    <t>user40714</t>
  </si>
  <si>
    <t>user40715</t>
  </si>
  <si>
    <t>user40716</t>
  </si>
  <si>
    <t>user40717</t>
  </si>
  <si>
    <t>user40718</t>
  </si>
  <si>
    <t>user40719</t>
  </si>
  <si>
    <t>user40720</t>
  </si>
  <si>
    <t>user40721</t>
  </si>
  <si>
    <t>user40722</t>
  </si>
  <si>
    <t>user40723</t>
  </si>
  <si>
    <t>user40724</t>
  </si>
  <si>
    <t>user40725</t>
  </si>
  <si>
    <t>user40726</t>
  </si>
  <si>
    <t>user40727</t>
  </si>
  <si>
    <t>user40728</t>
  </si>
  <si>
    <t>user40729</t>
  </si>
  <si>
    <t>user40730</t>
  </si>
  <si>
    <t>user40731</t>
  </si>
  <si>
    <t>user40732</t>
  </si>
  <si>
    <t>user40733</t>
  </si>
  <si>
    <t>user40734</t>
  </si>
  <si>
    <t>user40735</t>
  </si>
  <si>
    <t>user40736</t>
  </si>
  <si>
    <t>user40737</t>
  </si>
  <si>
    <t>user40738</t>
  </si>
  <si>
    <t>user40739</t>
  </si>
  <si>
    <t>user40740</t>
  </si>
  <si>
    <t>user40741</t>
  </si>
  <si>
    <t>user40742</t>
  </si>
  <si>
    <t>user40743</t>
  </si>
  <si>
    <t>user40744</t>
  </si>
  <si>
    <t>user40745</t>
  </si>
  <si>
    <t>user40746</t>
  </si>
  <si>
    <t>user40747</t>
  </si>
  <si>
    <t>user40748</t>
  </si>
  <si>
    <t>user40749</t>
  </si>
  <si>
    <t>user40750</t>
  </si>
  <si>
    <t>user40751</t>
  </si>
  <si>
    <t>user40752</t>
  </si>
  <si>
    <t>user40753</t>
  </si>
  <si>
    <t>user40754</t>
  </si>
  <si>
    <t>user40755</t>
  </si>
  <si>
    <t>user40756</t>
  </si>
  <si>
    <t>user40757</t>
  </si>
  <si>
    <t>user40758</t>
  </si>
  <si>
    <t>user40759</t>
  </si>
  <si>
    <t>user40760</t>
  </si>
  <si>
    <t>user40761</t>
  </si>
  <si>
    <t>user40762</t>
  </si>
  <si>
    <t>user40763</t>
  </si>
  <si>
    <t>user40764</t>
  </si>
  <si>
    <t>user40765</t>
  </si>
  <si>
    <t>user40766</t>
  </si>
  <si>
    <t>user40767</t>
  </si>
  <si>
    <t>user40768</t>
  </si>
  <si>
    <t>user40769</t>
  </si>
  <si>
    <t>user40770</t>
  </si>
  <si>
    <t>user40771</t>
  </si>
  <si>
    <t>user40772</t>
  </si>
  <si>
    <t>user40773</t>
  </si>
  <si>
    <t>user40774</t>
  </si>
  <si>
    <t>user40775</t>
  </si>
  <si>
    <t>user40776</t>
  </si>
  <si>
    <t>user40777</t>
  </si>
  <si>
    <t>user40778</t>
  </si>
  <si>
    <t>user40779</t>
  </si>
  <si>
    <t>user40780</t>
  </si>
  <si>
    <t>user40781</t>
  </si>
  <si>
    <t>user40782</t>
  </si>
  <si>
    <t>user40783</t>
  </si>
  <si>
    <t>user40784</t>
  </si>
  <si>
    <t>user40785</t>
  </si>
  <si>
    <t>user40786</t>
  </si>
  <si>
    <t>user40787</t>
  </si>
  <si>
    <t>user40788</t>
  </si>
  <si>
    <t>user40789</t>
  </si>
  <si>
    <t>user40790</t>
  </si>
  <si>
    <t>user40791</t>
  </si>
  <si>
    <t>user40792</t>
  </si>
  <si>
    <t>user40793</t>
  </si>
  <si>
    <t>user40794</t>
  </si>
  <si>
    <t>user40795</t>
  </si>
  <si>
    <t>user40796</t>
  </si>
  <si>
    <t>user40797</t>
  </si>
  <si>
    <t>user40798</t>
  </si>
  <si>
    <t>user40799</t>
  </si>
  <si>
    <t>user40800</t>
  </si>
  <si>
    <t>user40801</t>
  </si>
  <si>
    <t>user40802</t>
  </si>
  <si>
    <t>user40803</t>
  </si>
  <si>
    <t>user40804</t>
  </si>
  <si>
    <t>user40805</t>
  </si>
  <si>
    <t>user40806</t>
  </si>
  <si>
    <t>user40807</t>
  </si>
  <si>
    <t>user40808</t>
  </si>
  <si>
    <t>user40809</t>
  </si>
  <si>
    <t>user40810</t>
  </si>
  <si>
    <t>user40811</t>
  </si>
  <si>
    <t>user40812</t>
  </si>
  <si>
    <t>user40813</t>
  </si>
  <si>
    <t>user40814</t>
  </si>
  <si>
    <t>user40815</t>
  </si>
  <si>
    <t>user40816</t>
  </si>
  <si>
    <t>user40817</t>
  </si>
  <si>
    <t>user40818</t>
  </si>
  <si>
    <t>user40819</t>
  </si>
  <si>
    <t>user40820</t>
  </si>
  <si>
    <t>user40821</t>
  </si>
  <si>
    <t>user40822</t>
  </si>
  <si>
    <t>user40823</t>
  </si>
  <si>
    <t>user40824</t>
  </si>
  <si>
    <t>user40825</t>
  </si>
  <si>
    <t>user40826</t>
  </si>
  <si>
    <t>user40827</t>
  </si>
  <si>
    <t>user40828</t>
  </si>
  <si>
    <t>user40829</t>
  </si>
  <si>
    <t>user40830</t>
  </si>
  <si>
    <t>user40831</t>
  </si>
  <si>
    <t>user40832</t>
  </si>
  <si>
    <t>user40833</t>
  </si>
  <si>
    <t>user40834</t>
  </si>
  <si>
    <t>user40835</t>
  </si>
  <si>
    <t>user40836</t>
  </si>
  <si>
    <t>user40837</t>
  </si>
  <si>
    <t>user40838</t>
  </si>
  <si>
    <t>user40839</t>
  </si>
  <si>
    <t>user40840</t>
  </si>
  <si>
    <t>user40841</t>
  </si>
  <si>
    <t>user40842</t>
  </si>
  <si>
    <t>user40843</t>
  </si>
  <si>
    <t>user40844</t>
  </si>
  <si>
    <t>user40845</t>
  </si>
  <si>
    <t>user40846</t>
  </si>
  <si>
    <t>user40847</t>
  </si>
  <si>
    <t>user40848</t>
  </si>
  <si>
    <t>user40849</t>
  </si>
  <si>
    <t>user40850</t>
  </si>
  <si>
    <t>user40851</t>
  </si>
  <si>
    <t>user40852</t>
  </si>
  <si>
    <t>user40853</t>
  </si>
  <si>
    <t>user40854</t>
  </si>
  <si>
    <t>user40855</t>
  </si>
  <si>
    <t>user40856</t>
  </si>
  <si>
    <t>user40857</t>
  </si>
  <si>
    <t>user40858</t>
  </si>
  <si>
    <t>user40859</t>
  </si>
  <si>
    <t>user40860</t>
  </si>
  <si>
    <t>user40861</t>
  </si>
  <si>
    <t>user40862</t>
  </si>
  <si>
    <t>user40863</t>
  </si>
  <si>
    <t>user40864</t>
  </si>
  <si>
    <t>user40865</t>
  </si>
  <si>
    <t>user40866</t>
  </si>
  <si>
    <t>user40867</t>
  </si>
  <si>
    <t>user40868</t>
  </si>
  <si>
    <t>user40869</t>
  </si>
  <si>
    <t>user40870</t>
  </si>
  <si>
    <t>user40871</t>
  </si>
  <si>
    <t>user40872</t>
  </si>
  <si>
    <t>user40873</t>
  </si>
  <si>
    <t>user40874</t>
  </si>
  <si>
    <t>user40875</t>
  </si>
  <si>
    <t>user40876</t>
  </si>
  <si>
    <t>user40877</t>
  </si>
  <si>
    <t>user40878</t>
  </si>
  <si>
    <t>user40879</t>
  </si>
  <si>
    <t>user40880</t>
  </si>
  <si>
    <t>user40881</t>
  </si>
  <si>
    <t>user40882</t>
  </si>
  <si>
    <t>user40883</t>
  </si>
  <si>
    <t>user40884</t>
  </si>
  <si>
    <t>user40885</t>
  </si>
  <si>
    <t>user40886</t>
  </si>
  <si>
    <t>user40887</t>
  </si>
  <si>
    <t>user40888</t>
  </si>
  <si>
    <t>user40889</t>
  </si>
  <si>
    <t>user40890</t>
  </si>
  <si>
    <t>user40891</t>
  </si>
  <si>
    <t>user40892</t>
  </si>
  <si>
    <t>user40893</t>
  </si>
  <si>
    <t>user40894</t>
  </si>
  <si>
    <t>user40895</t>
  </si>
  <si>
    <t>user40896</t>
  </si>
  <si>
    <t>user40897</t>
  </si>
  <si>
    <t>user40898</t>
  </si>
  <si>
    <t>user40899</t>
  </si>
  <si>
    <t>user40900</t>
  </si>
  <si>
    <t>user40901</t>
  </si>
  <si>
    <t>user40902</t>
  </si>
  <si>
    <t>user40903</t>
  </si>
  <si>
    <t>user40904</t>
  </si>
  <si>
    <t>user40905</t>
  </si>
  <si>
    <t>user40906</t>
  </si>
  <si>
    <t>user40907</t>
  </si>
  <si>
    <t>user40908</t>
  </si>
  <si>
    <t>user40909</t>
  </si>
  <si>
    <t>user40910</t>
  </si>
  <si>
    <t>user40911</t>
  </si>
  <si>
    <t>user40912</t>
  </si>
  <si>
    <t>user40913</t>
  </si>
  <si>
    <t>user40914</t>
  </si>
  <si>
    <t>user40915</t>
  </si>
  <si>
    <t>user40916</t>
  </si>
  <si>
    <t>user40917</t>
  </si>
  <si>
    <t>user40918</t>
  </si>
  <si>
    <t>user40919</t>
  </si>
  <si>
    <t>user40920</t>
  </si>
  <si>
    <t>user40921</t>
  </si>
  <si>
    <t>user40922</t>
  </si>
  <si>
    <t>user40923</t>
  </si>
  <si>
    <t>user40924</t>
  </si>
  <si>
    <t>user40925</t>
  </si>
  <si>
    <t>user40926</t>
  </si>
  <si>
    <t>user40927</t>
  </si>
  <si>
    <t>user40928</t>
  </si>
  <si>
    <t>user40929</t>
  </si>
  <si>
    <t>user40930</t>
  </si>
  <si>
    <t>user40931</t>
  </si>
  <si>
    <t>user40932</t>
  </si>
  <si>
    <t>user40933</t>
  </si>
  <si>
    <t>user40934</t>
  </si>
  <si>
    <t>user40935</t>
  </si>
  <si>
    <t>user40936</t>
  </si>
  <si>
    <t>user40937</t>
  </si>
  <si>
    <t>user40938</t>
  </si>
  <si>
    <t>user40939</t>
  </si>
  <si>
    <t>user40940</t>
  </si>
  <si>
    <t>user40941</t>
  </si>
  <si>
    <t>user40942</t>
  </si>
  <si>
    <t>user40943</t>
  </si>
  <si>
    <t>user40944</t>
  </si>
  <si>
    <t>user40945</t>
  </si>
  <si>
    <t>user40946</t>
  </si>
  <si>
    <t>user40947</t>
  </si>
  <si>
    <t>user40948</t>
  </si>
  <si>
    <t>user40949</t>
  </si>
  <si>
    <t>user40950</t>
  </si>
  <si>
    <t>user40951</t>
  </si>
  <si>
    <t>user40952</t>
  </si>
  <si>
    <t>user40953</t>
  </si>
  <si>
    <t>user40954</t>
  </si>
  <si>
    <t>user40955</t>
  </si>
  <si>
    <t>user40956</t>
  </si>
  <si>
    <t>user40957</t>
  </si>
  <si>
    <t>user40958</t>
  </si>
  <si>
    <t>user40959</t>
  </si>
  <si>
    <t>user40960</t>
  </si>
  <si>
    <t>user40961</t>
  </si>
  <si>
    <t>user40962</t>
  </si>
  <si>
    <t>user40963</t>
  </si>
  <si>
    <t>user40964</t>
  </si>
  <si>
    <t>user40965</t>
  </si>
  <si>
    <t>user40966</t>
  </si>
  <si>
    <t>user40967</t>
  </si>
  <si>
    <t>user40968</t>
  </si>
  <si>
    <t>user40969</t>
  </si>
  <si>
    <t>user40970</t>
  </si>
  <si>
    <t>user40971</t>
  </si>
  <si>
    <t>user40972</t>
  </si>
  <si>
    <t>user40973</t>
  </si>
  <si>
    <t>user40974</t>
  </si>
  <si>
    <t>user40975</t>
  </si>
  <si>
    <t>user40976</t>
  </si>
  <si>
    <t>user40977</t>
  </si>
  <si>
    <t>user40978</t>
  </si>
  <si>
    <t>user40979</t>
  </si>
  <si>
    <t>user40980</t>
  </si>
  <si>
    <t>user40981</t>
  </si>
  <si>
    <t>user40982</t>
  </si>
  <si>
    <t>user40983</t>
  </si>
  <si>
    <t>user40984</t>
  </si>
  <si>
    <t>user40985</t>
  </si>
  <si>
    <t>user40986</t>
  </si>
  <si>
    <t>user40987</t>
  </si>
  <si>
    <t>user40988</t>
  </si>
  <si>
    <t>user40989</t>
  </si>
  <si>
    <t>user40990</t>
  </si>
  <si>
    <t>user40991</t>
  </si>
  <si>
    <t>user40992</t>
  </si>
  <si>
    <t>user40993</t>
  </si>
  <si>
    <t>user40994</t>
  </si>
  <si>
    <t>user40995</t>
  </si>
  <si>
    <t>user40996</t>
  </si>
  <si>
    <t>user40997</t>
  </si>
  <si>
    <t>user40998</t>
  </si>
  <si>
    <t>user40999</t>
  </si>
  <si>
    <t>user41000</t>
  </si>
  <si>
    <t>RoleGroup8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</si>
</sst>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F1001" sqref="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user40001@zvolv.com</v>
      </c>
      <c r="E2" t="str">
        <f t="shared" ref="E2:E49" si="1">_xlfn.CONCAT(F2,G2)</f>
        <v>user40001@zvolv.com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user40002@zvolv.com</v>
      </c>
      <c r="E3" t="str">
        <f t="shared" si="1"/>
        <v>user40002@zvolv.com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user40003@zvolv.com</v>
      </c>
      <c r="E4" t="str">
        <f t="shared" si="1"/>
        <v>user40003@zvolv.com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user40004@zvolv.com</v>
      </c>
      <c r="E5" t="str">
        <f t="shared" si="1"/>
        <v>user40004@zvolv.com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user40005@zvolv.com</v>
      </c>
      <c r="E6" t="str">
        <f t="shared" si="1"/>
        <v>user40005@zvolv.com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user40006@zvolv.com</v>
      </c>
      <c r="E7" t="str">
        <f t="shared" si="1"/>
        <v>user40006@zvolv.com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user40007@zvolv.com</v>
      </c>
      <c r="E8" t="str">
        <f t="shared" si="1"/>
        <v>user40007@zvolv.com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user40008@zvolv.com</v>
      </c>
      <c r="E9" t="str">
        <f t="shared" si="1"/>
        <v>user40008@zvolv.com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user40009@zvolv.com</v>
      </c>
      <c r="E10" t="str">
        <f t="shared" si="1"/>
        <v>user40009@zvolv.com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user40010@zvolv.com</v>
      </c>
      <c r="E11" t="str">
        <f t="shared" si="1"/>
        <v>user40010@zvolv.com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user40011@zvolv.com</v>
      </c>
      <c r="E12" t="str">
        <f t="shared" si="1"/>
        <v>user40011@zvolv.com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user40012@zvolv.com</v>
      </c>
      <c r="E13" t="str">
        <f t="shared" si="1"/>
        <v>user40012@zvolv.com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user40013@zvolv.com</v>
      </c>
      <c r="E14" t="str">
        <f t="shared" si="1"/>
        <v>user40013@zvolv.com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user40014@zvolv.com</v>
      </c>
      <c r="E15" t="str">
        <f t="shared" si="1"/>
        <v>user40014@zvolv.com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user40015@zvolv.com</v>
      </c>
      <c r="E16" t="str">
        <f t="shared" si="1"/>
        <v>user40015@zvolv.com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user40016@zvolv.com</v>
      </c>
      <c r="E17" t="str">
        <f t="shared" si="1"/>
        <v>user40016@zvolv.com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user40017@zvolv.com</v>
      </c>
      <c r="E18" t="str">
        <f t="shared" si="1"/>
        <v>user40017@zvolv.com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user40018@zvolv.com</v>
      </c>
      <c r="E19" t="str">
        <f t="shared" si="1"/>
        <v>user40018@zvolv.com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user40019@zvolv.com</v>
      </c>
      <c r="E20" t="str">
        <f t="shared" si="1"/>
        <v>user40019@zvolv.com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user40020@zvolv.com</v>
      </c>
      <c r="E21" t="str">
        <f t="shared" si="1"/>
        <v>user40020@zvolv.com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user40021@zvolv.com</v>
      </c>
      <c r="E22" t="str">
        <f t="shared" si="1"/>
        <v>user40021@zvolv.com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user40022@zvolv.com</v>
      </c>
      <c r="E23" t="str">
        <f t="shared" si="1"/>
        <v>user40022@zvolv.com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user40023@zvolv.com</v>
      </c>
      <c r="E24" t="str">
        <f t="shared" si="1"/>
        <v>user40023@zvolv.com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user40024@zvolv.com</v>
      </c>
      <c r="E25" t="str">
        <f t="shared" si="1"/>
        <v>user40024@zvolv.com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user40025@zvolv.com</v>
      </c>
      <c r="E26" t="str">
        <f t="shared" si="1"/>
        <v>user40025@zvolv.com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user40026@zvolv.com</v>
      </c>
      <c r="E27" t="str">
        <f t="shared" si="1"/>
        <v>user40026@zvolv.com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user40027@zvolv.com</v>
      </c>
      <c r="E28" t="str">
        <f t="shared" si="1"/>
        <v>user40027@zvolv.com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user40028@zvolv.com</v>
      </c>
      <c r="E29" t="str">
        <f t="shared" si="1"/>
        <v>user40028@zvolv.com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user40029@zvolv.com</v>
      </c>
      <c r="E30" t="str">
        <f t="shared" si="1"/>
        <v>user40029@zvolv.com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user40030@zvolv.com</v>
      </c>
      <c r="E31" t="str">
        <f t="shared" si="1"/>
        <v>user40030@zvolv.com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user40031@zvolv.com</v>
      </c>
      <c r="E32" t="str">
        <f t="shared" si="1"/>
        <v>user40031@zvolv.com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user40032@zvolv.com</v>
      </c>
      <c r="E33" t="str">
        <f t="shared" si="1"/>
        <v>user40032@zvolv.com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user40033@zvolv.com</v>
      </c>
      <c r="E34" t="str">
        <f t="shared" si="1"/>
        <v>user40033@zvolv.com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user40034@zvolv.com</v>
      </c>
      <c r="E35" t="str">
        <f t="shared" si="1"/>
        <v>user40034@zvolv.com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user40035@zvolv.com</v>
      </c>
      <c r="E36" t="str">
        <f t="shared" si="1"/>
        <v>user40035@zvolv.com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user40036@zvolv.com</v>
      </c>
      <c r="E37" t="str">
        <f t="shared" si="1"/>
        <v>user40036@zvolv.com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user40037@zvolv.com</v>
      </c>
      <c r="E38" t="str">
        <f t="shared" si="1"/>
        <v>user40037@zvolv.com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user40038@zvolv.com</v>
      </c>
      <c r="E39" t="str">
        <f t="shared" si="1"/>
        <v>user40038@zvolv.com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user40039@zvolv.com</v>
      </c>
      <c r="E40" t="str">
        <f t="shared" si="1"/>
        <v>user40039@zvolv.com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user40040@zvolv.com</v>
      </c>
      <c r="E41" t="str">
        <f t="shared" si="1"/>
        <v>user40040@zvolv.com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user40041@zvolv.com</v>
      </c>
      <c r="E42" t="str">
        <f t="shared" si="1"/>
        <v>user40041@zvolv.com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user40042@zvolv.com</v>
      </c>
      <c r="E43" t="str">
        <f t="shared" si="1"/>
        <v>user40042@zvolv.com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user40043@zvolv.com</v>
      </c>
      <c r="E44" t="str">
        <f t="shared" si="1"/>
        <v>user40043@zvolv.com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user40044@zvolv.com</v>
      </c>
      <c r="E45" t="str">
        <f t="shared" si="1"/>
        <v>user40044@zvolv.com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user40045@zvolv.com</v>
      </c>
      <c r="E46" t="str">
        <f t="shared" si="1"/>
        <v>user40045@zvolv.com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user40046@zvolv.com</v>
      </c>
      <c r="E47" t="str">
        <f t="shared" si="1"/>
        <v>user40046@zvolv.com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user40047@zvolv.com</v>
      </c>
      <c r="E48" t="str">
        <f t="shared" si="1"/>
        <v>user40047@zvolv.com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user40048@zvolv.com</v>
      </c>
      <c r="E49" t="str">
        <f t="shared" si="1"/>
        <v>user40048@zvolv.com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user40049@zvolv.com</v>
      </c>
      <c r="E50" t="str">
        <f t="shared" ref="E50:E113" si="2">_xlfn.CONCAT(F50,G50)</f>
        <v>user40049@zvolv.com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user40050@zvolv.com</v>
      </c>
      <c r="E51" t="str">
        <f t="shared" si="2"/>
        <v>user40050@zvolv.com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user40051@zvolv.com</v>
      </c>
      <c r="E52" t="str">
        <f t="shared" si="2"/>
        <v>user40051@zvolv.com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user40052@zvolv.com</v>
      </c>
      <c r="E53" t="str">
        <f t="shared" si="2"/>
        <v>user40052@zvolv.com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user40053@zvolv.com</v>
      </c>
      <c r="E54" t="str">
        <f t="shared" si="2"/>
        <v>user40053@zvolv.com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user40054@zvolv.com</v>
      </c>
      <c r="E55" t="str">
        <f t="shared" si="2"/>
        <v>user40054@zvolv.com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user40055@zvolv.com</v>
      </c>
      <c r="E56" t="str">
        <f t="shared" si="2"/>
        <v>user40055@zvolv.com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user40056@zvolv.com</v>
      </c>
      <c r="E57" t="str">
        <f t="shared" si="2"/>
        <v>user40056@zvolv.com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user40057@zvolv.com</v>
      </c>
      <c r="E58" t="str">
        <f t="shared" si="2"/>
        <v>user40057@zvolv.com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user40058@zvolv.com</v>
      </c>
      <c r="E59" t="str">
        <f t="shared" si="2"/>
        <v>user40058@zvolv.com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user40059@zvolv.com</v>
      </c>
      <c r="E60" t="str">
        <f t="shared" si="2"/>
        <v>user40059@zvolv.com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user40060@zvolv.com</v>
      </c>
      <c r="E61" t="str">
        <f t="shared" si="2"/>
        <v>user40060@zvolv.com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user40061@zvolv.com</v>
      </c>
      <c r="E62" t="str">
        <f t="shared" si="2"/>
        <v>user40061@zvolv.com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user40062@zvolv.com</v>
      </c>
      <c r="E63" t="str">
        <f t="shared" si="2"/>
        <v>user40062@zvolv.com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user40063@zvolv.com</v>
      </c>
      <c r="E64" t="str">
        <f t="shared" si="2"/>
        <v>user40063@zvolv.com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user40064@zvolv.com</v>
      </c>
      <c r="E65" t="str">
        <f t="shared" si="2"/>
        <v>user40064@zvolv.com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user40065@zvolv.com</v>
      </c>
      <c r="E66" t="str">
        <f t="shared" si="2"/>
        <v>user40065@zvolv.com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user40066@zvolv.com</v>
      </c>
      <c r="E67" t="str">
        <f t="shared" si="2"/>
        <v>user40066@zvolv.com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user40067@zvolv.com</v>
      </c>
      <c r="E68" t="str">
        <f t="shared" si="2"/>
        <v>user40067@zvolv.com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user40068@zvolv.com</v>
      </c>
      <c r="E69" t="str">
        <f t="shared" si="2"/>
        <v>user40068@zvolv.com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user40069@zvolv.com</v>
      </c>
      <c r="E70" t="str">
        <f t="shared" si="2"/>
        <v>user40069@zvolv.com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user40070@zvolv.com</v>
      </c>
      <c r="E71" t="str">
        <f t="shared" si="2"/>
        <v>user40070@zvolv.com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user40071@zvolv.com</v>
      </c>
      <c r="E72" t="str">
        <f t="shared" si="2"/>
        <v>user40071@zvolv.com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user40072@zvolv.com</v>
      </c>
      <c r="E73" t="str">
        <f t="shared" si="2"/>
        <v>user40072@zvolv.com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user40073@zvolv.com</v>
      </c>
      <c r="E74" t="str">
        <f t="shared" si="2"/>
        <v>user40073@zvolv.com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user40074@zvolv.com</v>
      </c>
      <c r="E75" t="str">
        <f t="shared" si="2"/>
        <v>user40074@zvolv.com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user40075@zvolv.com</v>
      </c>
      <c r="E76" t="str">
        <f t="shared" si="2"/>
        <v>user40075@zvolv.com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user40076@zvolv.com</v>
      </c>
      <c r="E77" t="str">
        <f t="shared" si="2"/>
        <v>user40076@zvolv.com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user40077@zvolv.com</v>
      </c>
      <c r="E78" t="str">
        <f t="shared" si="2"/>
        <v>user40077@zvolv.com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user40078@zvolv.com</v>
      </c>
      <c r="E79" t="str">
        <f t="shared" si="2"/>
        <v>user40078@zvolv.com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user40079@zvolv.com</v>
      </c>
      <c r="E80" t="str">
        <f t="shared" si="2"/>
        <v>user40079@zvolv.com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user40080@zvolv.com</v>
      </c>
      <c r="E81" t="str">
        <f t="shared" si="2"/>
        <v>user40080@zvolv.com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user40081@zvolv.com</v>
      </c>
      <c r="E82" t="str">
        <f t="shared" si="2"/>
        <v>user40081@zvolv.com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user40082@zvolv.com</v>
      </c>
      <c r="E83" t="str">
        <f t="shared" si="2"/>
        <v>user40082@zvolv.com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user40083@zvolv.com</v>
      </c>
      <c r="E84" t="str">
        <f t="shared" si="2"/>
        <v>user40083@zvolv.com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user40084@zvolv.com</v>
      </c>
      <c r="E85" t="str">
        <f t="shared" si="2"/>
        <v>user40084@zvolv.com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user40085@zvolv.com</v>
      </c>
      <c r="E86" t="str">
        <f t="shared" si="2"/>
        <v>user40085@zvolv.com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user40086@zvolv.com</v>
      </c>
      <c r="E87" t="str">
        <f t="shared" si="2"/>
        <v>user40086@zvolv.com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user40087@zvolv.com</v>
      </c>
      <c r="E88" t="str">
        <f t="shared" si="2"/>
        <v>user40087@zvolv.com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user40088@zvolv.com</v>
      </c>
      <c r="E89" t="str">
        <f t="shared" si="2"/>
        <v>user40088@zvolv.com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user40089@zvolv.com</v>
      </c>
      <c r="E90" t="str">
        <f t="shared" si="2"/>
        <v>user40089@zvolv.com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user40090@zvolv.com</v>
      </c>
      <c r="E91" t="str">
        <f t="shared" si="2"/>
        <v>user40090@zvolv.com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user40091@zvolv.com</v>
      </c>
      <c r="E92" t="str">
        <f t="shared" si="2"/>
        <v>user40091@zvolv.com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user40092@zvolv.com</v>
      </c>
      <c r="E93" t="str">
        <f t="shared" si="2"/>
        <v>user40092@zvolv.com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user40093@zvolv.com</v>
      </c>
      <c r="E94" t="str">
        <f t="shared" si="2"/>
        <v>user40093@zvolv.com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user40094@zvolv.com</v>
      </c>
      <c r="E95" t="str">
        <f t="shared" si="2"/>
        <v>user40094@zvolv.com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user40095@zvolv.com</v>
      </c>
      <c r="E96" t="str">
        <f t="shared" si="2"/>
        <v>user40095@zvolv.com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user40096@zvolv.com</v>
      </c>
      <c r="E97" t="str">
        <f t="shared" si="2"/>
        <v>user40096@zvolv.com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user40097@zvolv.com</v>
      </c>
      <c r="E98" t="str">
        <f t="shared" si="2"/>
        <v>user40097@zvolv.com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user40098@zvolv.com</v>
      </c>
      <c r="E99" t="str">
        <f t="shared" si="2"/>
        <v>user40098@zvolv.com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user40099@zvolv.com</v>
      </c>
      <c r="E100" t="str">
        <f t="shared" si="2"/>
        <v>user40099@zvolv.com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user40100@zvolv.com</v>
      </c>
      <c r="E101" t="str">
        <f t="shared" si="2"/>
        <v>user40100@zvolv.com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user40101@zvolv.com</v>
      </c>
      <c r="E102" t="str">
        <f t="shared" si="2"/>
        <v>user40101@zvolv.com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user40102@zvolv.com</v>
      </c>
      <c r="E103" t="str">
        <f t="shared" si="2"/>
        <v>user40102@zvolv.com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user40103@zvolv.com</v>
      </c>
      <c r="E104" t="str">
        <f t="shared" si="2"/>
        <v>user40103@zvolv.com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user40104@zvolv.com</v>
      </c>
      <c r="E105" t="str">
        <f t="shared" si="2"/>
        <v>user40104@zvolv.com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user40105@zvolv.com</v>
      </c>
      <c r="E106" t="str">
        <f t="shared" si="2"/>
        <v>user40105@zvolv.com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user40106@zvolv.com</v>
      </c>
      <c r="E107" t="str">
        <f t="shared" si="2"/>
        <v>user40106@zvolv.com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user40107@zvolv.com</v>
      </c>
      <c r="E108" t="str">
        <f t="shared" si="2"/>
        <v>user40107@zvolv.com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user40108@zvolv.com</v>
      </c>
      <c r="E109" t="str">
        <f t="shared" si="2"/>
        <v>user40108@zvolv.com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user40109@zvolv.com</v>
      </c>
      <c r="E110" t="str">
        <f t="shared" si="2"/>
        <v>user40109@zvolv.com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user40110@zvolv.com</v>
      </c>
      <c r="E111" t="str">
        <f t="shared" si="2"/>
        <v>user40110@zvolv.com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user40111@zvolv.com</v>
      </c>
      <c r="E112" t="str">
        <f t="shared" si="2"/>
        <v>user40111@zvolv.com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user40112@zvolv.com</v>
      </c>
      <c r="E113" t="str">
        <f t="shared" si="2"/>
        <v>user40112@zvolv.com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user40113@zvolv.com</v>
      </c>
      <c r="E114" t="str">
        <f t="shared" ref="E114:E177" si="4">_xlfn.CONCAT(F114,G114)</f>
        <v>user40113@zvolv.com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user40114@zvolv.com</v>
      </c>
      <c r="E115" t="str">
        <f t="shared" si="4"/>
        <v>user40114@zvolv.com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user40115@zvolv.com</v>
      </c>
      <c r="E116" t="str">
        <f t="shared" si="4"/>
        <v>user40115@zvolv.com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user40116@zvolv.com</v>
      </c>
      <c r="E117" t="str">
        <f t="shared" si="4"/>
        <v>user40116@zvolv.com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user40117@zvolv.com</v>
      </c>
      <c r="E118" t="str">
        <f t="shared" si="4"/>
        <v>user40117@zvolv.com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user40118@zvolv.com</v>
      </c>
      <c r="E119" t="str">
        <f t="shared" si="4"/>
        <v>user40118@zvolv.com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user40119@zvolv.com</v>
      </c>
      <c r="E120" t="str">
        <f t="shared" si="4"/>
        <v>user40119@zvolv.com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user40120@zvolv.com</v>
      </c>
      <c r="E121" t="str">
        <f t="shared" si="4"/>
        <v>user40120@zvolv.com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user40121@zvolv.com</v>
      </c>
      <c r="E122" t="str">
        <f t="shared" si="4"/>
        <v>user40121@zvolv.com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user40122@zvolv.com</v>
      </c>
      <c r="E123" t="str">
        <f t="shared" si="4"/>
        <v>user40122@zvolv.com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user40123@zvolv.com</v>
      </c>
      <c r="E124" t="str">
        <f t="shared" si="4"/>
        <v>user40123@zvolv.com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user40124@zvolv.com</v>
      </c>
      <c r="E125" t="str">
        <f t="shared" si="4"/>
        <v>user40124@zvolv.com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user40125@zvolv.com</v>
      </c>
      <c r="E126" t="str">
        <f t="shared" si="4"/>
        <v>user40125@zvolv.com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user40126@zvolv.com</v>
      </c>
      <c r="E127" t="str">
        <f t="shared" si="4"/>
        <v>user40126@zvolv.com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user40127@zvolv.com</v>
      </c>
      <c r="E128" t="str">
        <f t="shared" si="4"/>
        <v>user40127@zvolv.com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user40128@zvolv.com</v>
      </c>
      <c r="E129" t="str">
        <f t="shared" si="4"/>
        <v>user40128@zvolv.com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user40129@zvolv.com</v>
      </c>
      <c r="E130" t="str">
        <f t="shared" si="4"/>
        <v>user40129@zvolv.com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user40130@zvolv.com</v>
      </c>
      <c r="E131" t="str">
        <f t="shared" si="4"/>
        <v>user40130@zvolv.com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user40131@zvolv.com</v>
      </c>
      <c r="E132" t="str">
        <f t="shared" si="4"/>
        <v>user40131@zvolv.com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user40132@zvolv.com</v>
      </c>
      <c r="E133" t="str">
        <f t="shared" si="4"/>
        <v>user40132@zvolv.com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user40133@zvolv.com</v>
      </c>
      <c r="E134" t="str">
        <f t="shared" si="4"/>
        <v>user40133@zvolv.com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user40134@zvolv.com</v>
      </c>
      <c r="E135" t="str">
        <f t="shared" si="4"/>
        <v>user40134@zvolv.com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user40135@zvolv.com</v>
      </c>
      <c r="E136" t="str">
        <f t="shared" si="4"/>
        <v>user40135@zvolv.com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user40136@zvolv.com</v>
      </c>
      <c r="E137" t="str">
        <f t="shared" si="4"/>
        <v>user40136@zvolv.com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user40137@zvolv.com</v>
      </c>
      <c r="E138" t="str">
        <f t="shared" si="4"/>
        <v>user40137@zvolv.com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user40138@zvolv.com</v>
      </c>
      <c r="E139" t="str">
        <f t="shared" si="4"/>
        <v>user40138@zvolv.com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user40139@zvolv.com</v>
      </c>
      <c r="E140" t="str">
        <f t="shared" si="4"/>
        <v>user40139@zvolv.com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user40140@zvolv.com</v>
      </c>
      <c r="E141" t="str">
        <f t="shared" si="4"/>
        <v>user40140@zvolv.com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user40141@zvolv.com</v>
      </c>
      <c r="E142" t="str">
        <f t="shared" si="4"/>
        <v>user40141@zvolv.com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user40142@zvolv.com</v>
      </c>
      <c r="E143" t="str">
        <f t="shared" si="4"/>
        <v>user40142@zvolv.com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user40143@zvolv.com</v>
      </c>
      <c r="E144" t="str">
        <f t="shared" si="4"/>
        <v>user40143@zvolv.com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user40144@zvolv.com</v>
      </c>
      <c r="E145" t="str">
        <f t="shared" si="4"/>
        <v>user40144@zvolv.com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user40145@zvolv.com</v>
      </c>
      <c r="E146" t="str">
        <f t="shared" si="4"/>
        <v>user40145@zvolv.com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user40146@zvolv.com</v>
      </c>
      <c r="E147" t="str">
        <f t="shared" si="4"/>
        <v>user40146@zvolv.com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user40147@zvolv.com</v>
      </c>
      <c r="E148" t="str">
        <f t="shared" si="4"/>
        <v>user40147@zvolv.com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user40148@zvolv.com</v>
      </c>
      <c r="E149" t="str">
        <f t="shared" si="4"/>
        <v>user40148@zvolv.com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user40149@zvolv.com</v>
      </c>
      <c r="E150" t="str">
        <f t="shared" si="4"/>
        <v>user40149@zvolv.com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user40150@zvolv.com</v>
      </c>
      <c r="E151" t="str">
        <f t="shared" si="4"/>
        <v>user40150@zvolv.com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user40151@zvolv.com</v>
      </c>
      <c r="E152" t="str">
        <f t="shared" si="4"/>
        <v>user40151@zvolv.com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user40152@zvolv.com</v>
      </c>
      <c r="E153" t="str">
        <f t="shared" si="4"/>
        <v>user40152@zvolv.com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user40153@zvolv.com</v>
      </c>
      <c r="E154" t="str">
        <f t="shared" si="4"/>
        <v>user40153@zvolv.com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user40154@zvolv.com</v>
      </c>
      <c r="E155" t="str">
        <f t="shared" si="4"/>
        <v>user40154@zvolv.com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user40155@zvolv.com</v>
      </c>
      <c r="E156" t="str">
        <f t="shared" si="4"/>
        <v>user40155@zvolv.com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user40156@zvolv.com</v>
      </c>
      <c r="E157" t="str">
        <f t="shared" si="4"/>
        <v>user40156@zvolv.com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user40157@zvolv.com</v>
      </c>
      <c r="E158" t="str">
        <f t="shared" si="4"/>
        <v>user40157@zvolv.com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user40158@zvolv.com</v>
      </c>
      <c r="E159" t="str">
        <f t="shared" si="4"/>
        <v>user40158@zvolv.com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user40159@zvolv.com</v>
      </c>
      <c r="E160" t="str">
        <f t="shared" si="4"/>
        <v>user40159@zvolv.com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user40160@zvolv.com</v>
      </c>
      <c r="E161" t="str">
        <f t="shared" si="4"/>
        <v>user40160@zvolv.com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user40161@zvolv.com</v>
      </c>
      <c r="E162" t="str">
        <f t="shared" si="4"/>
        <v>user40161@zvolv.com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user40162@zvolv.com</v>
      </c>
      <c r="E163" t="str">
        <f t="shared" si="4"/>
        <v>user40162@zvolv.com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user40163@zvolv.com</v>
      </c>
      <c r="E164" t="str">
        <f t="shared" si="4"/>
        <v>user40163@zvolv.com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user40164@zvolv.com</v>
      </c>
      <c r="E165" t="str">
        <f t="shared" si="4"/>
        <v>user40164@zvolv.com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user40165@zvolv.com</v>
      </c>
      <c r="E166" t="str">
        <f t="shared" si="4"/>
        <v>user40165@zvolv.com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user40166@zvolv.com</v>
      </c>
      <c r="E167" t="str">
        <f t="shared" si="4"/>
        <v>user40166@zvolv.com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user40167@zvolv.com</v>
      </c>
      <c r="E168" t="str">
        <f t="shared" si="4"/>
        <v>user40167@zvolv.com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user40168@zvolv.com</v>
      </c>
      <c r="E169" t="str">
        <f t="shared" si="4"/>
        <v>user40168@zvolv.com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user40169@zvolv.com</v>
      </c>
      <c r="E170" t="str">
        <f t="shared" si="4"/>
        <v>user40169@zvolv.com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user40170@zvolv.com</v>
      </c>
      <c r="E171" t="str">
        <f t="shared" si="4"/>
        <v>user40170@zvolv.com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user40171@zvolv.com</v>
      </c>
      <c r="E172" t="str">
        <f t="shared" si="4"/>
        <v>user40171@zvolv.com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user40172@zvolv.com</v>
      </c>
      <c r="E173" t="str">
        <f t="shared" si="4"/>
        <v>user40172@zvolv.com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user40173@zvolv.com</v>
      </c>
      <c r="E174" t="str">
        <f t="shared" si="4"/>
        <v>user40173@zvolv.com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user40174@zvolv.com</v>
      </c>
      <c r="E175" t="str">
        <f t="shared" si="4"/>
        <v>user40174@zvolv.com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user40175@zvolv.com</v>
      </c>
      <c r="E176" t="str">
        <f t="shared" si="4"/>
        <v>user40175@zvolv.com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user40176@zvolv.com</v>
      </c>
      <c r="E177" t="str">
        <f t="shared" si="4"/>
        <v>user40176@zvolv.com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user40177@zvolv.com</v>
      </c>
      <c r="E178" t="str">
        <f t="shared" ref="E178:E241" si="6">_xlfn.CONCAT(F178,G178)</f>
        <v>user40177@zvolv.com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user40178@zvolv.com</v>
      </c>
      <c r="E179" t="str">
        <f t="shared" si="6"/>
        <v>user40178@zvolv.com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user40179@zvolv.com</v>
      </c>
      <c r="E180" t="str">
        <f t="shared" si="6"/>
        <v>user40179@zvolv.com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user40180@zvolv.com</v>
      </c>
      <c r="E181" t="str">
        <f t="shared" si="6"/>
        <v>user40180@zvolv.com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user40181@zvolv.com</v>
      </c>
      <c r="E182" t="str">
        <f t="shared" si="6"/>
        <v>user40181@zvolv.com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user40182@zvolv.com</v>
      </c>
      <c r="E183" t="str">
        <f t="shared" si="6"/>
        <v>user40182@zvolv.com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user40183@zvolv.com</v>
      </c>
      <c r="E184" t="str">
        <f t="shared" si="6"/>
        <v>user40183@zvolv.com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user40184@zvolv.com</v>
      </c>
      <c r="E185" t="str">
        <f t="shared" si="6"/>
        <v>user40184@zvolv.com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user40185@zvolv.com</v>
      </c>
      <c r="E186" t="str">
        <f t="shared" si="6"/>
        <v>user40185@zvolv.com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user40186@zvolv.com</v>
      </c>
      <c r="E187" t="str">
        <f t="shared" si="6"/>
        <v>user40186@zvolv.com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user40187@zvolv.com</v>
      </c>
      <c r="E188" t="str">
        <f t="shared" si="6"/>
        <v>user40187@zvolv.com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user40188@zvolv.com</v>
      </c>
      <c r="E189" t="str">
        <f t="shared" si="6"/>
        <v>user40188@zvolv.com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user40189@zvolv.com</v>
      </c>
      <c r="E190" t="str">
        <f t="shared" si="6"/>
        <v>user40189@zvolv.com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user40190@zvolv.com</v>
      </c>
      <c r="E191" t="str">
        <f t="shared" si="6"/>
        <v>user40190@zvolv.com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user40191@zvolv.com</v>
      </c>
      <c r="E192" t="str">
        <f t="shared" si="6"/>
        <v>user40191@zvolv.com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user40192@zvolv.com</v>
      </c>
      <c r="E193" t="str">
        <f t="shared" si="6"/>
        <v>user40192@zvolv.com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user40193@zvolv.com</v>
      </c>
      <c r="E194" t="str">
        <f t="shared" si="6"/>
        <v>user40193@zvolv.com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user40194@zvolv.com</v>
      </c>
      <c r="E195" t="str">
        <f t="shared" si="6"/>
        <v>user40194@zvolv.com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user40195@zvolv.com</v>
      </c>
      <c r="E196" t="str">
        <f t="shared" si="6"/>
        <v>user40195@zvolv.com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user40196@zvolv.com</v>
      </c>
      <c r="E197" t="str">
        <f t="shared" si="6"/>
        <v>user40196@zvolv.com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user40197@zvolv.com</v>
      </c>
      <c r="E198" t="str">
        <f t="shared" si="6"/>
        <v>user40197@zvolv.com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user40198@zvolv.com</v>
      </c>
      <c r="E199" t="str">
        <f t="shared" si="6"/>
        <v>user40198@zvolv.com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user40199@zvolv.com</v>
      </c>
      <c r="E200" t="str">
        <f t="shared" si="6"/>
        <v>user40199@zvolv.com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user40200@zvolv.com</v>
      </c>
      <c r="E201" t="str">
        <f t="shared" si="6"/>
        <v>user40200@zvolv.com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user40201@zvolv.com</v>
      </c>
      <c r="E202" t="str">
        <f t="shared" si="6"/>
        <v>user40201@zvolv.com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user40202@zvolv.com</v>
      </c>
      <c r="E203" t="str">
        <f t="shared" si="6"/>
        <v>user40202@zvolv.com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user40203@zvolv.com</v>
      </c>
      <c r="E204" t="str">
        <f t="shared" si="6"/>
        <v>user40203@zvolv.com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user40204@zvolv.com</v>
      </c>
      <c r="E205" t="str">
        <f t="shared" si="6"/>
        <v>user40204@zvolv.com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user40205@zvolv.com</v>
      </c>
      <c r="E206" t="str">
        <f t="shared" si="6"/>
        <v>user40205@zvolv.com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user40206@zvolv.com</v>
      </c>
      <c r="E207" t="str">
        <f t="shared" si="6"/>
        <v>user40206@zvolv.com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user40207@zvolv.com</v>
      </c>
      <c r="E208" t="str">
        <f t="shared" si="6"/>
        <v>user40207@zvolv.com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user40208@zvolv.com</v>
      </c>
      <c r="E209" t="str">
        <f t="shared" si="6"/>
        <v>user40208@zvolv.com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user40209@zvolv.com</v>
      </c>
      <c r="E210" t="str">
        <f t="shared" si="6"/>
        <v>user40209@zvolv.com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user40210@zvolv.com</v>
      </c>
      <c r="E211" t="str">
        <f t="shared" si="6"/>
        <v>user40210@zvolv.com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user40211@zvolv.com</v>
      </c>
      <c r="E212" t="str">
        <f t="shared" si="6"/>
        <v>user40211@zvolv.com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user40212@zvolv.com</v>
      </c>
      <c r="E213" t="str">
        <f t="shared" si="6"/>
        <v>user40212@zvolv.com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user40213@zvolv.com</v>
      </c>
      <c r="E214" t="str">
        <f t="shared" si="6"/>
        <v>user40213@zvolv.com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user40214@zvolv.com</v>
      </c>
      <c r="E215" t="str">
        <f t="shared" si="6"/>
        <v>user40214@zvolv.com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user40215@zvolv.com</v>
      </c>
      <c r="E216" t="str">
        <f t="shared" si="6"/>
        <v>user40215@zvolv.com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user40216@zvolv.com</v>
      </c>
      <c r="E217" t="str">
        <f t="shared" si="6"/>
        <v>user40216@zvolv.com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user40217@zvolv.com</v>
      </c>
      <c r="E218" t="str">
        <f t="shared" si="6"/>
        <v>user40217@zvolv.com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user40218@zvolv.com</v>
      </c>
      <c r="E219" t="str">
        <f t="shared" si="6"/>
        <v>user40218@zvolv.com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user40219@zvolv.com</v>
      </c>
      <c r="E220" t="str">
        <f t="shared" si="6"/>
        <v>user40219@zvolv.com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user40220@zvolv.com</v>
      </c>
      <c r="E221" t="str">
        <f t="shared" si="6"/>
        <v>user40220@zvolv.com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user40221@zvolv.com</v>
      </c>
      <c r="E222" t="str">
        <f t="shared" si="6"/>
        <v>user40221@zvolv.com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user40222@zvolv.com</v>
      </c>
      <c r="E223" t="str">
        <f t="shared" si="6"/>
        <v>user40222@zvolv.com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user40223@zvolv.com</v>
      </c>
      <c r="E224" t="str">
        <f t="shared" si="6"/>
        <v>user40223@zvolv.com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user40224@zvolv.com</v>
      </c>
      <c r="E225" t="str">
        <f t="shared" si="6"/>
        <v>user40224@zvolv.com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user40225@zvolv.com</v>
      </c>
      <c r="E226" t="str">
        <f t="shared" si="6"/>
        <v>user40225@zvolv.com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user40226@zvolv.com</v>
      </c>
      <c r="E227" t="str">
        <f t="shared" si="6"/>
        <v>user40226@zvolv.com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user40227@zvolv.com</v>
      </c>
      <c r="E228" t="str">
        <f t="shared" si="6"/>
        <v>user40227@zvolv.com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user40228@zvolv.com</v>
      </c>
      <c r="E229" t="str">
        <f t="shared" si="6"/>
        <v>user40228@zvolv.com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user40229@zvolv.com</v>
      </c>
      <c r="E230" t="str">
        <f t="shared" si="6"/>
        <v>user40229@zvolv.com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user40230@zvolv.com</v>
      </c>
      <c r="E231" t="str">
        <f t="shared" si="6"/>
        <v>user40230@zvolv.com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user40231@zvolv.com</v>
      </c>
      <c r="E232" t="str">
        <f t="shared" si="6"/>
        <v>user40231@zvolv.com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user40232@zvolv.com</v>
      </c>
      <c r="E233" t="str">
        <f t="shared" si="6"/>
        <v>user40232@zvolv.com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user40233@zvolv.com</v>
      </c>
      <c r="E234" t="str">
        <f t="shared" si="6"/>
        <v>user40233@zvolv.com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user40234@zvolv.com</v>
      </c>
      <c r="E235" t="str">
        <f t="shared" si="6"/>
        <v>user40234@zvolv.com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user40235@zvolv.com</v>
      </c>
      <c r="E236" t="str">
        <f t="shared" si="6"/>
        <v>user40235@zvolv.com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user40236@zvolv.com</v>
      </c>
      <c r="E237" t="str">
        <f t="shared" si="6"/>
        <v>user40236@zvolv.com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user40237@zvolv.com</v>
      </c>
      <c r="E238" t="str">
        <f t="shared" si="6"/>
        <v>user40237@zvolv.com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user40238@zvolv.com</v>
      </c>
      <c r="E239" t="str">
        <f t="shared" si="6"/>
        <v>user40238@zvolv.com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user40239@zvolv.com</v>
      </c>
      <c r="E240" t="str">
        <f t="shared" si="6"/>
        <v>user40239@zvolv.com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user40240@zvolv.com</v>
      </c>
      <c r="E241" t="str">
        <f t="shared" si="6"/>
        <v>user40240@zvolv.com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user40241@zvolv.com</v>
      </c>
      <c r="E242" t="str">
        <f t="shared" ref="E242:E305" si="8">_xlfn.CONCAT(F242,G242)</f>
        <v>user40241@zvolv.com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user40242@zvolv.com</v>
      </c>
      <c r="E243" t="str">
        <f t="shared" si="8"/>
        <v>user40242@zvolv.com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user40243@zvolv.com</v>
      </c>
      <c r="E244" t="str">
        <f t="shared" si="8"/>
        <v>user40243@zvolv.com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user40244@zvolv.com</v>
      </c>
      <c r="E245" t="str">
        <f t="shared" si="8"/>
        <v>user40244@zvolv.com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user40245@zvolv.com</v>
      </c>
      <c r="E246" t="str">
        <f t="shared" si="8"/>
        <v>user40245@zvolv.com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user40246@zvolv.com</v>
      </c>
      <c r="E247" t="str">
        <f t="shared" si="8"/>
        <v>user40246@zvolv.com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user40247@zvolv.com</v>
      </c>
      <c r="E248" t="str">
        <f t="shared" si="8"/>
        <v>user40247@zvolv.com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user40248@zvolv.com</v>
      </c>
      <c r="E249" t="str">
        <f t="shared" si="8"/>
        <v>user40248@zvolv.com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user40249@zvolv.com</v>
      </c>
      <c r="E250" t="str">
        <f t="shared" si="8"/>
        <v>user40249@zvolv.com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user40250@zvolv.com</v>
      </c>
      <c r="E251" t="str">
        <f t="shared" si="8"/>
        <v>user40250@zvolv.com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user40251@zvolv.com</v>
      </c>
      <c r="E252" t="str">
        <f t="shared" si="8"/>
        <v>user40251@zvolv.com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user40252@zvolv.com</v>
      </c>
      <c r="E253" t="str">
        <f t="shared" si="8"/>
        <v>user40252@zvolv.com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user40253@zvolv.com</v>
      </c>
      <c r="E254" t="str">
        <f t="shared" si="8"/>
        <v>user40253@zvolv.com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user40254@zvolv.com</v>
      </c>
      <c r="E255" t="str">
        <f t="shared" si="8"/>
        <v>user40254@zvolv.com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user40255@zvolv.com</v>
      </c>
      <c r="E256" t="str">
        <f t="shared" si="8"/>
        <v>user40255@zvolv.com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user40256@zvolv.com</v>
      </c>
      <c r="E257" t="str">
        <f t="shared" si="8"/>
        <v>user40256@zvolv.com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user40257@zvolv.com</v>
      </c>
      <c r="E258" t="str">
        <f t="shared" si="8"/>
        <v>user40257@zvolv.com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user40258@zvolv.com</v>
      </c>
      <c r="E259" t="str">
        <f t="shared" si="8"/>
        <v>user40258@zvolv.com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user40259@zvolv.com</v>
      </c>
      <c r="E260" t="str">
        <f t="shared" si="8"/>
        <v>user40259@zvolv.com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user40260@zvolv.com</v>
      </c>
      <c r="E261" t="str">
        <f t="shared" si="8"/>
        <v>user40260@zvolv.com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user40261@zvolv.com</v>
      </c>
      <c r="E262" t="str">
        <f t="shared" si="8"/>
        <v>user40261@zvolv.com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user40262@zvolv.com</v>
      </c>
      <c r="E263" t="str">
        <f t="shared" si="8"/>
        <v>user40262@zvolv.com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user40263@zvolv.com</v>
      </c>
      <c r="E264" t="str">
        <f t="shared" si="8"/>
        <v>user40263@zvolv.com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user40264@zvolv.com</v>
      </c>
      <c r="E265" t="str">
        <f t="shared" si="8"/>
        <v>user40264@zvolv.com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user40265@zvolv.com</v>
      </c>
      <c r="E266" t="str">
        <f t="shared" si="8"/>
        <v>user40265@zvolv.com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user40266@zvolv.com</v>
      </c>
      <c r="E267" t="str">
        <f t="shared" si="8"/>
        <v>user40266@zvolv.com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user40267@zvolv.com</v>
      </c>
      <c r="E268" t="str">
        <f t="shared" si="8"/>
        <v>user40267@zvolv.com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user40268@zvolv.com</v>
      </c>
      <c r="E269" t="str">
        <f t="shared" si="8"/>
        <v>user40268@zvolv.com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user40269@zvolv.com</v>
      </c>
      <c r="E270" t="str">
        <f t="shared" si="8"/>
        <v>user40269@zvolv.com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user40270@zvolv.com</v>
      </c>
      <c r="E271" t="str">
        <f t="shared" si="8"/>
        <v>user40270@zvolv.com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user40271@zvolv.com</v>
      </c>
      <c r="E272" t="str">
        <f t="shared" si="8"/>
        <v>user40271@zvolv.com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user40272@zvolv.com</v>
      </c>
      <c r="E273" t="str">
        <f t="shared" si="8"/>
        <v>user40272@zvolv.com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user40273@zvolv.com</v>
      </c>
      <c r="E274" t="str">
        <f t="shared" si="8"/>
        <v>user40273@zvolv.com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user40274@zvolv.com</v>
      </c>
      <c r="E275" t="str">
        <f t="shared" si="8"/>
        <v>user40274@zvolv.com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user40275@zvolv.com</v>
      </c>
      <c r="E276" t="str">
        <f t="shared" si="8"/>
        <v>user40275@zvolv.com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user40276@zvolv.com</v>
      </c>
      <c r="E277" t="str">
        <f t="shared" si="8"/>
        <v>user40276@zvolv.com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user40277@zvolv.com</v>
      </c>
      <c r="E278" t="str">
        <f t="shared" si="8"/>
        <v>user40277@zvolv.com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user40278@zvolv.com</v>
      </c>
      <c r="E279" t="str">
        <f t="shared" si="8"/>
        <v>user40278@zvolv.com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user40279@zvolv.com</v>
      </c>
      <c r="E280" t="str">
        <f t="shared" si="8"/>
        <v>user40279@zvolv.com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user40280@zvolv.com</v>
      </c>
      <c r="E281" t="str">
        <f t="shared" si="8"/>
        <v>user40280@zvolv.com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user40281@zvolv.com</v>
      </c>
      <c r="E282" t="str">
        <f t="shared" si="8"/>
        <v>user40281@zvolv.com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user40282@zvolv.com</v>
      </c>
      <c r="E283" t="str">
        <f t="shared" si="8"/>
        <v>user40282@zvolv.com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user40283@zvolv.com</v>
      </c>
      <c r="E284" t="str">
        <f t="shared" si="8"/>
        <v>user40283@zvolv.com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user40284@zvolv.com</v>
      </c>
      <c r="E285" t="str">
        <f t="shared" si="8"/>
        <v>user40284@zvolv.com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user40285@zvolv.com</v>
      </c>
      <c r="E286" t="str">
        <f t="shared" si="8"/>
        <v>user40285@zvolv.com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user40286@zvolv.com</v>
      </c>
      <c r="E287" t="str">
        <f t="shared" si="8"/>
        <v>user40286@zvolv.com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user40287@zvolv.com</v>
      </c>
      <c r="E288" t="str">
        <f t="shared" si="8"/>
        <v>user40287@zvolv.com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user40288@zvolv.com</v>
      </c>
      <c r="E289" t="str">
        <f t="shared" si="8"/>
        <v>user40288@zvolv.com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user40289@zvolv.com</v>
      </c>
      <c r="E290" t="str">
        <f t="shared" si="8"/>
        <v>user40289@zvolv.com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user40290@zvolv.com</v>
      </c>
      <c r="E291" t="str">
        <f t="shared" si="8"/>
        <v>user40290@zvolv.com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user40291@zvolv.com</v>
      </c>
      <c r="E292" t="str">
        <f t="shared" si="8"/>
        <v>user40291@zvolv.com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user40292@zvolv.com</v>
      </c>
      <c r="E293" t="str">
        <f t="shared" si="8"/>
        <v>user40292@zvolv.com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user40293@zvolv.com</v>
      </c>
      <c r="E294" t="str">
        <f t="shared" si="8"/>
        <v>user40293@zvolv.com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user40294@zvolv.com</v>
      </c>
      <c r="E295" t="str">
        <f t="shared" si="8"/>
        <v>user40294@zvolv.com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user40295@zvolv.com</v>
      </c>
      <c r="E296" t="str">
        <f t="shared" si="8"/>
        <v>user40295@zvolv.com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user40296@zvolv.com</v>
      </c>
      <c r="E297" t="str">
        <f t="shared" si="8"/>
        <v>user40296@zvolv.com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user40297@zvolv.com</v>
      </c>
      <c r="E298" t="str">
        <f t="shared" si="8"/>
        <v>user40297@zvolv.com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user40298@zvolv.com</v>
      </c>
      <c r="E299" t="str">
        <f t="shared" si="8"/>
        <v>user40298@zvolv.com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user40299@zvolv.com</v>
      </c>
      <c r="E300" t="str">
        <f t="shared" si="8"/>
        <v>user40299@zvolv.com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user40300@zvolv.com</v>
      </c>
      <c r="E301" t="str">
        <f t="shared" si="8"/>
        <v>user40300@zvolv.com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user40301@zvolv.com</v>
      </c>
      <c r="E302" t="str">
        <f t="shared" si="8"/>
        <v>user40301@zvolv.com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user40302@zvolv.com</v>
      </c>
      <c r="E303" t="str">
        <f t="shared" si="8"/>
        <v>user40302@zvolv.com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user40303@zvolv.com</v>
      </c>
      <c r="E304" t="str">
        <f t="shared" si="8"/>
        <v>user40303@zvolv.com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user40304@zvolv.com</v>
      </c>
      <c r="E305" t="str">
        <f t="shared" si="8"/>
        <v>user40304@zvolv.com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user40305@zvolv.com</v>
      </c>
      <c r="E306" t="str">
        <f t="shared" ref="E306:E369" si="10">_xlfn.CONCAT(F306,G306)</f>
        <v>user40305@zvolv.com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user40306@zvolv.com</v>
      </c>
      <c r="E307" t="str">
        <f t="shared" si="10"/>
        <v>user40306@zvolv.com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user40307@zvolv.com</v>
      </c>
      <c r="E308" t="str">
        <f t="shared" si="10"/>
        <v>user40307@zvolv.com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user40308@zvolv.com</v>
      </c>
      <c r="E309" t="str">
        <f t="shared" si="10"/>
        <v>user40308@zvolv.com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user40309@zvolv.com</v>
      </c>
      <c r="E310" t="str">
        <f t="shared" si="10"/>
        <v>user40309@zvolv.com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user40310@zvolv.com</v>
      </c>
      <c r="E311" t="str">
        <f t="shared" si="10"/>
        <v>user40310@zvolv.com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user40311@zvolv.com</v>
      </c>
      <c r="E312" t="str">
        <f t="shared" si="10"/>
        <v>user40311@zvolv.com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user40312@zvolv.com</v>
      </c>
      <c r="E313" t="str">
        <f t="shared" si="10"/>
        <v>user40312@zvolv.com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user40313@zvolv.com</v>
      </c>
      <c r="E314" t="str">
        <f t="shared" si="10"/>
        <v>user40313@zvolv.com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user40314@zvolv.com</v>
      </c>
      <c r="E315" t="str">
        <f t="shared" si="10"/>
        <v>user40314@zvolv.com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user40315@zvolv.com</v>
      </c>
      <c r="E316" t="str">
        <f t="shared" si="10"/>
        <v>user40315@zvolv.com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user40316@zvolv.com</v>
      </c>
      <c r="E317" t="str">
        <f t="shared" si="10"/>
        <v>user40316@zvolv.com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user40317@zvolv.com</v>
      </c>
      <c r="E318" t="str">
        <f t="shared" si="10"/>
        <v>user40317@zvolv.com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user40318@zvolv.com</v>
      </c>
      <c r="E319" t="str">
        <f t="shared" si="10"/>
        <v>user40318@zvolv.com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user40319@zvolv.com</v>
      </c>
      <c r="E320" t="str">
        <f t="shared" si="10"/>
        <v>user40319@zvolv.com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user40320@zvolv.com</v>
      </c>
      <c r="E321" t="str">
        <f t="shared" si="10"/>
        <v>user40320@zvolv.com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user40321@zvolv.com</v>
      </c>
      <c r="E322" t="str">
        <f t="shared" si="10"/>
        <v>user40321@zvolv.com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user40322@zvolv.com</v>
      </c>
      <c r="E323" t="str">
        <f t="shared" si="10"/>
        <v>user40322@zvolv.com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user40323@zvolv.com</v>
      </c>
      <c r="E324" t="str">
        <f t="shared" si="10"/>
        <v>user40323@zvolv.com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user40324@zvolv.com</v>
      </c>
      <c r="E325" t="str">
        <f t="shared" si="10"/>
        <v>user40324@zvolv.com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user40325@zvolv.com</v>
      </c>
      <c r="E326" t="str">
        <f t="shared" si="10"/>
        <v>user40325@zvolv.com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user40326@zvolv.com</v>
      </c>
      <c r="E327" t="str">
        <f t="shared" si="10"/>
        <v>user40326@zvolv.com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user40327@zvolv.com</v>
      </c>
      <c r="E328" t="str">
        <f t="shared" si="10"/>
        <v>user40327@zvolv.com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user40328@zvolv.com</v>
      </c>
      <c r="E329" t="str">
        <f t="shared" si="10"/>
        <v>user40328@zvolv.com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user40329@zvolv.com</v>
      </c>
      <c r="E330" t="str">
        <f t="shared" si="10"/>
        <v>user40329@zvolv.com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user40330@zvolv.com</v>
      </c>
      <c r="E331" t="str">
        <f t="shared" si="10"/>
        <v>user40330@zvolv.com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user40331@zvolv.com</v>
      </c>
      <c r="E332" t="str">
        <f t="shared" si="10"/>
        <v>user40331@zvolv.com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user40332@zvolv.com</v>
      </c>
      <c r="E333" t="str">
        <f t="shared" si="10"/>
        <v>user40332@zvolv.com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user40333@zvolv.com</v>
      </c>
      <c r="E334" t="str">
        <f t="shared" si="10"/>
        <v>user40333@zvolv.com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user40334@zvolv.com</v>
      </c>
      <c r="E335" t="str">
        <f t="shared" si="10"/>
        <v>user40334@zvolv.com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user40335@zvolv.com</v>
      </c>
      <c r="E336" t="str">
        <f t="shared" si="10"/>
        <v>user40335@zvolv.com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user40336@zvolv.com</v>
      </c>
      <c r="E337" t="str">
        <f t="shared" si="10"/>
        <v>user40336@zvolv.com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user40337@zvolv.com</v>
      </c>
      <c r="E338" t="str">
        <f t="shared" si="10"/>
        <v>user40337@zvolv.com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user40338@zvolv.com</v>
      </c>
      <c r="E339" t="str">
        <f t="shared" si="10"/>
        <v>user40338@zvolv.com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user40339@zvolv.com</v>
      </c>
      <c r="E340" t="str">
        <f t="shared" si="10"/>
        <v>user40339@zvolv.com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user40340@zvolv.com</v>
      </c>
      <c r="E341" t="str">
        <f t="shared" si="10"/>
        <v>user40340@zvolv.com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user40341@zvolv.com</v>
      </c>
      <c r="E342" t="str">
        <f t="shared" si="10"/>
        <v>user40341@zvolv.com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user40342@zvolv.com</v>
      </c>
      <c r="E343" t="str">
        <f t="shared" si="10"/>
        <v>user40342@zvolv.com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user40343@zvolv.com</v>
      </c>
      <c r="E344" t="str">
        <f t="shared" si="10"/>
        <v>user40343@zvolv.com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user40344@zvolv.com</v>
      </c>
      <c r="E345" t="str">
        <f t="shared" si="10"/>
        <v>user40344@zvolv.com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user40345@zvolv.com</v>
      </c>
      <c r="E346" t="str">
        <f t="shared" si="10"/>
        <v>user40345@zvolv.com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user40346@zvolv.com</v>
      </c>
      <c r="E347" t="str">
        <f t="shared" si="10"/>
        <v>user40346@zvolv.com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user40347@zvolv.com</v>
      </c>
      <c r="E348" t="str">
        <f t="shared" si="10"/>
        <v>user40347@zvolv.com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user40348@zvolv.com</v>
      </c>
      <c r="E349" t="str">
        <f t="shared" si="10"/>
        <v>user40348@zvolv.com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user40349@zvolv.com</v>
      </c>
      <c r="E350" t="str">
        <f t="shared" si="10"/>
        <v>user40349@zvolv.com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user40350@zvolv.com</v>
      </c>
      <c r="E351" t="str">
        <f t="shared" si="10"/>
        <v>user40350@zvolv.com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user40351@zvolv.com</v>
      </c>
      <c r="E352" t="str">
        <f t="shared" si="10"/>
        <v>user40351@zvolv.com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user40352@zvolv.com</v>
      </c>
      <c r="E353" t="str">
        <f t="shared" si="10"/>
        <v>user40352@zvolv.com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user40353@zvolv.com</v>
      </c>
      <c r="E354" t="str">
        <f t="shared" si="10"/>
        <v>user40353@zvolv.com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user40354@zvolv.com</v>
      </c>
      <c r="E355" t="str">
        <f t="shared" si="10"/>
        <v>user40354@zvolv.com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user40355@zvolv.com</v>
      </c>
      <c r="E356" t="str">
        <f t="shared" si="10"/>
        <v>user40355@zvolv.com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user40356@zvolv.com</v>
      </c>
      <c r="E357" t="str">
        <f t="shared" si="10"/>
        <v>user40356@zvolv.com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user40357@zvolv.com</v>
      </c>
      <c r="E358" t="str">
        <f t="shared" si="10"/>
        <v>user40357@zvolv.com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user40358@zvolv.com</v>
      </c>
      <c r="E359" t="str">
        <f t="shared" si="10"/>
        <v>user40358@zvolv.com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user40359@zvolv.com</v>
      </c>
      <c r="E360" t="str">
        <f t="shared" si="10"/>
        <v>user40359@zvolv.com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user40360@zvolv.com</v>
      </c>
      <c r="E361" t="str">
        <f t="shared" si="10"/>
        <v>user40360@zvolv.com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user40361@zvolv.com</v>
      </c>
      <c r="E362" t="str">
        <f t="shared" si="10"/>
        <v>user40361@zvolv.com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user40362@zvolv.com</v>
      </c>
      <c r="E363" t="str">
        <f t="shared" si="10"/>
        <v>user40362@zvolv.com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user40363@zvolv.com</v>
      </c>
      <c r="E364" t="str">
        <f t="shared" si="10"/>
        <v>user40363@zvolv.com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user40364@zvolv.com</v>
      </c>
      <c r="E365" t="str">
        <f t="shared" si="10"/>
        <v>user40364@zvolv.com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user40365@zvolv.com</v>
      </c>
      <c r="E366" t="str">
        <f t="shared" si="10"/>
        <v>user40365@zvolv.com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user40366@zvolv.com</v>
      </c>
      <c r="E367" t="str">
        <f t="shared" si="10"/>
        <v>user40366@zvolv.com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user40367@zvolv.com</v>
      </c>
      <c r="E368" t="str">
        <f t="shared" si="10"/>
        <v>user40367@zvolv.com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user40368@zvolv.com</v>
      </c>
      <c r="E369" t="str">
        <f t="shared" si="10"/>
        <v>user40368@zvolv.com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user40369@zvolv.com</v>
      </c>
      <c r="E370" t="str">
        <f t="shared" ref="E370:E433" si="12">_xlfn.CONCAT(F370,G370)</f>
        <v>user40369@zvolv.com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user40370@zvolv.com</v>
      </c>
      <c r="E371" t="str">
        <f t="shared" si="12"/>
        <v>user40370@zvolv.com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user40371@zvolv.com</v>
      </c>
      <c r="E372" t="str">
        <f t="shared" si="12"/>
        <v>user40371@zvolv.com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user40372@zvolv.com</v>
      </c>
      <c r="E373" t="str">
        <f t="shared" si="12"/>
        <v>user40372@zvolv.com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user40373@zvolv.com</v>
      </c>
      <c r="E374" t="str">
        <f t="shared" si="12"/>
        <v>user40373@zvolv.com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user40374@zvolv.com</v>
      </c>
      <c r="E375" t="str">
        <f t="shared" si="12"/>
        <v>user40374@zvolv.com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user40375@zvolv.com</v>
      </c>
      <c r="E376" t="str">
        <f t="shared" si="12"/>
        <v>user40375@zvolv.com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user40376@zvolv.com</v>
      </c>
      <c r="E377" t="str">
        <f t="shared" si="12"/>
        <v>user40376@zvolv.com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user40377@zvolv.com</v>
      </c>
      <c r="E378" t="str">
        <f t="shared" si="12"/>
        <v>user40377@zvolv.com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user40378@zvolv.com</v>
      </c>
      <c r="E379" t="str">
        <f t="shared" si="12"/>
        <v>user40378@zvolv.com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user40379@zvolv.com</v>
      </c>
      <c r="E380" t="str">
        <f t="shared" si="12"/>
        <v>user40379@zvolv.com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user40380@zvolv.com</v>
      </c>
      <c r="E381" t="str">
        <f t="shared" si="12"/>
        <v>user40380@zvolv.com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user40381@zvolv.com</v>
      </c>
      <c r="E382" t="str">
        <f t="shared" si="12"/>
        <v>user40381@zvolv.com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user40382@zvolv.com</v>
      </c>
      <c r="E383" t="str">
        <f t="shared" si="12"/>
        <v>user40382@zvolv.com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user40383@zvolv.com</v>
      </c>
      <c r="E384" t="str">
        <f t="shared" si="12"/>
        <v>user40383@zvolv.com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user40384@zvolv.com</v>
      </c>
      <c r="E385" t="str">
        <f t="shared" si="12"/>
        <v>user40384@zvolv.com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user40385@zvolv.com</v>
      </c>
      <c r="E386" t="str">
        <f t="shared" si="12"/>
        <v>user40385@zvolv.com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user40386@zvolv.com</v>
      </c>
      <c r="E387" t="str">
        <f t="shared" si="12"/>
        <v>user40386@zvolv.com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user40387@zvolv.com</v>
      </c>
      <c r="E388" t="str">
        <f t="shared" si="12"/>
        <v>user40387@zvolv.com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user40388@zvolv.com</v>
      </c>
      <c r="E389" t="str">
        <f t="shared" si="12"/>
        <v>user40388@zvolv.com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user40389@zvolv.com</v>
      </c>
      <c r="E390" t="str">
        <f t="shared" si="12"/>
        <v>user40389@zvolv.com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user40390@zvolv.com</v>
      </c>
      <c r="E391" t="str">
        <f t="shared" si="12"/>
        <v>user40390@zvolv.com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user40391@zvolv.com</v>
      </c>
      <c r="E392" t="str">
        <f t="shared" si="12"/>
        <v>user40391@zvolv.com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user40392@zvolv.com</v>
      </c>
      <c r="E393" t="str">
        <f t="shared" si="12"/>
        <v>user40392@zvolv.com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user40393@zvolv.com</v>
      </c>
      <c r="E394" t="str">
        <f t="shared" si="12"/>
        <v>user40393@zvolv.com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user40394@zvolv.com</v>
      </c>
      <c r="E395" t="str">
        <f t="shared" si="12"/>
        <v>user40394@zvolv.com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user40395@zvolv.com</v>
      </c>
      <c r="E396" t="str">
        <f t="shared" si="12"/>
        <v>user40395@zvolv.com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user40396@zvolv.com</v>
      </c>
      <c r="E397" t="str">
        <f t="shared" si="12"/>
        <v>user40396@zvolv.com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user40397@zvolv.com</v>
      </c>
      <c r="E398" t="str">
        <f t="shared" si="12"/>
        <v>user40397@zvolv.com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user40398@zvolv.com</v>
      </c>
      <c r="E399" t="str">
        <f t="shared" si="12"/>
        <v>user40398@zvolv.com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user40399@zvolv.com</v>
      </c>
      <c r="E400" t="str">
        <f t="shared" si="12"/>
        <v>user40399@zvolv.com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user40400@zvolv.com</v>
      </c>
      <c r="E401" t="str">
        <f t="shared" si="12"/>
        <v>user40400@zvolv.com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user40401@zvolv.com</v>
      </c>
      <c r="E402" t="str">
        <f t="shared" si="12"/>
        <v>user40401@zvolv.com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user40402@zvolv.com</v>
      </c>
      <c r="E403" t="str">
        <f t="shared" si="12"/>
        <v>user40402@zvolv.com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user40403@zvolv.com</v>
      </c>
      <c r="E404" t="str">
        <f t="shared" si="12"/>
        <v>user40403@zvolv.com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user40404@zvolv.com</v>
      </c>
      <c r="E405" t="str">
        <f t="shared" si="12"/>
        <v>user40404@zvolv.com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user40405@zvolv.com</v>
      </c>
      <c r="E406" t="str">
        <f t="shared" si="12"/>
        <v>user40405@zvolv.com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user40406@zvolv.com</v>
      </c>
      <c r="E407" t="str">
        <f t="shared" si="12"/>
        <v>user40406@zvolv.com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user40407@zvolv.com</v>
      </c>
      <c r="E408" t="str">
        <f t="shared" si="12"/>
        <v>user40407@zvolv.com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user40408@zvolv.com</v>
      </c>
      <c r="E409" t="str">
        <f t="shared" si="12"/>
        <v>user40408@zvolv.com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user40409@zvolv.com</v>
      </c>
      <c r="E410" t="str">
        <f t="shared" si="12"/>
        <v>user40409@zvolv.com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user40410@zvolv.com</v>
      </c>
      <c r="E411" t="str">
        <f t="shared" si="12"/>
        <v>user40410@zvolv.com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user40411@zvolv.com</v>
      </c>
      <c r="E412" t="str">
        <f t="shared" si="12"/>
        <v>user40411@zvolv.com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user40412@zvolv.com</v>
      </c>
      <c r="E413" t="str">
        <f t="shared" si="12"/>
        <v>user40412@zvolv.com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user40413@zvolv.com</v>
      </c>
      <c r="E414" t="str">
        <f t="shared" si="12"/>
        <v>user40413@zvolv.com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user40414@zvolv.com</v>
      </c>
      <c r="E415" t="str">
        <f t="shared" si="12"/>
        <v>user40414@zvolv.com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user40415@zvolv.com</v>
      </c>
      <c r="E416" t="str">
        <f t="shared" si="12"/>
        <v>user40415@zvolv.com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user40416@zvolv.com</v>
      </c>
      <c r="E417" t="str">
        <f t="shared" si="12"/>
        <v>user40416@zvolv.com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user40417@zvolv.com</v>
      </c>
      <c r="E418" t="str">
        <f t="shared" si="12"/>
        <v>user40417@zvolv.com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user40418@zvolv.com</v>
      </c>
      <c r="E419" t="str">
        <f t="shared" si="12"/>
        <v>user40418@zvolv.com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user40419@zvolv.com</v>
      </c>
      <c r="E420" t="str">
        <f t="shared" si="12"/>
        <v>user40419@zvolv.com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user40420@zvolv.com</v>
      </c>
      <c r="E421" t="str">
        <f t="shared" si="12"/>
        <v>user40420@zvolv.com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user40421@zvolv.com</v>
      </c>
      <c r="E422" t="str">
        <f t="shared" si="12"/>
        <v>user40421@zvolv.com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user40422@zvolv.com</v>
      </c>
      <c r="E423" t="str">
        <f t="shared" si="12"/>
        <v>user40422@zvolv.com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user40423@zvolv.com</v>
      </c>
      <c r="E424" t="str">
        <f t="shared" si="12"/>
        <v>user40423@zvolv.com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user40424@zvolv.com</v>
      </c>
      <c r="E425" t="str">
        <f t="shared" si="12"/>
        <v>user40424@zvolv.com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user40425@zvolv.com</v>
      </c>
      <c r="E426" t="str">
        <f t="shared" si="12"/>
        <v>user40425@zvolv.com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user40426@zvolv.com</v>
      </c>
      <c r="E427" t="str">
        <f t="shared" si="12"/>
        <v>user40426@zvolv.com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user40427@zvolv.com</v>
      </c>
      <c r="E428" t="str">
        <f t="shared" si="12"/>
        <v>user40427@zvolv.com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user40428@zvolv.com</v>
      </c>
      <c r="E429" t="str">
        <f t="shared" si="12"/>
        <v>user40428@zvolv.com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user40429@zvolv.com</v>
      </c>
      <c r="E430" t="str">
        <f t="shared" si="12"/>
        <v>user40429@zvolv.com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user40430@zvolv.com</v>
      </c>
      <c r="E431" t="str">
        <f t="shared" si="12"/>
        <v>user40430@zvolv.com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user40431@zvolv.com</v>
      </c>
      <c r="E432" t="str">
        <f t="shared" si="12"/>
        <v>user40431@zvolv.com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user40432@zvolv.com</v>
      </c>
      <c r="E433" t="str">
        <f t="shared" si="12"/>
        <v>user40432@zvolv.com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user40433@zvolv.com</v>
      </c>
      <c r="E434" t="str">
        <f t="shared" ref="E434:E497" si="14">_xlfn.CONCAT(F434,G434)</f>
        <v>user40433@zvolv.com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user40434@zvolv.com</v>
      </c>
      <c r="E435" t="str">
        <f t="shared" si="14"/>
        <v>user40434@zvolv.com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user40435@zvolv.com</v>
      </c>
      <c r="E436" t="str">
        <f t="shared" si="14"/>
        <v>user40435@zvolv.com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user40436@zvolv.com</v>
      </c>
      <c r="E437" t="str">
        <f t="shared" si="14"/>
        <v>user40436@zvolv.com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user40437@zvolv.com</v>
      </c>
      <c r="E438" t="str">
        <f t="shared" si="14"/>
        <v>user40437@zvolv.com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user40438@zvolv.com</v>
      </c>
      <c r="E439" t="str">
        <f t="shared" si="14"/>
        <v>user40438@zvolv.com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user40439@zvolv.com</v>
      </c>
      <c r="E440" t="str">
        <f t="shared" si="14"/>
        <v>user40439@zvolv.com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user40440@zvolv.com</v>
      </c>
      <c r="E441" t="str">
        <f t="shared" si="14"/>
        <v>user40440@zvolv.com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user40441@zvolv.com</v>
      </c>
      <c r="E442" t="str">
        <f t="shared" si="14"/>
        <v>user40441@zvolv.com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user40442@zvolv.com</v>
      </c>
      <c r="E443" t="str">
        <f t="shared" si="14"/>
        <v>user40442@zvolv.com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user40443@zvolv.com</v>
      </c>
      <c r="E444" t="str">
        <f t="shared" si="14"/>
        <v>user40443@zvolv.com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user40444@zvolv.com</v>
      </c>
      <c r="E445" t="str">
        <f t="shared" si="14"/>
        <v>user40444@zvolv.com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user40445@zvolv.com</v>
      </c>
      <c r="E446" t="str">
        <f t="shared" si="14"/>
        <v>user40445@zvolv.com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user40446@zvolv.com</v>
      </c>
      <c r="E447" t="str">
        <f t="shared" si="14"/>
        <v>user40446@zvolv.com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user40447@zvolv.com</v>
      </c>
      <c r="E448" t="str">
        <f t="shared" si="14"/>
        <v>user40447@zvolv.com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user40448@zvolv.com</v>
      </c>
      <c r="E449" t="str">
        <f t="shared" si="14"/>
        <v>user40448@zvolv.com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user40449@zvolv.com</v>
      </c>
      <c r="E450" t="str">
        <f t="shared" si="14"/>
        <v>user40449@zvolv.com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user40450@zvolv.com</v>
      </c>
      <c r="E451" t="str">
        <f t="shared" si="14"/>
        <v>user40450@zvolv.com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user40451@zvolv.com</v>
      </c>
      <c r="E452" t="str">
        <f t="shared" si="14"/>
        <v>user40451@zvolv.com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user40452@zvolv.com</v>
      </c>
      <c r="E453" t="str">
        <f t="shared" si="14"/>
        <v>user40452@zvolv.com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user40453@zvolv.com</v>
      </c>
      <c r="E454" t="str">
        <f t="shared" si="14"/>
        <v>user40453@zvolv.com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user40454@zvolv.com</v>
      </c>
      <c r="E455" t="str">
        <f t="shared" si="14"/>
        <v>user40454@zvolv.com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user40455@zvolv.com</v>
      </c>
      <c r="E456" t="str">
        <f t="shared" si="14"/>
        <v>user40455@zvolv.com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user40456@zvolv.com</v>
      </c>
      <c r="E457" t="str">
        <f t="shared" si="14"/>
        <v>user40456@zvolv.com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user40457@zvolv.com</v>
      </c>
      <c r="E458" t="str">
        <f t="shared" si="14"/>
        <v>user40457@zvolv.com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user40458@zvolv.com</v>
      </c>
      <c r="E459" t="str">
        <f t="shared" si="14"/>
        <v>user40458@zvolv.com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user40459@zvolv.com</v>
      </c>
      <c r="E460" t="str">
        <f t="shared" si="14"/>
        <v>user40459@zvolv.com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user40460@zvolv.com</v>
      </c>
      <c r="E461" t="str">
        <f t="shared" si="14"/>
        <v>user40460@zvolv.com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user40461@zvolv.com</v>
      </c>
      <c r="E462" t="str">
        <f t="shared" si="14"/>
        <v>user40461@zvolv.com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user40462@zvolv.com</v>
      </c>
      <c r="E463" t="str">
        <f t="shared" si="14"/>
        <v>user40462@zvolv.com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user40463@zvolv.com</v>
      </c>
      <c r="E464" t="str">
        <f t="shared" si="14"/>
        <v>user40463@zvolv.com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user40464@zvolv.com</v>
      </c>
      <c r="E465" t="str">
        <f t="shared" si="14"/>
        <v>user40464@zvolv.com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user40465@zvolv.com</v>
      </c>
      <c r="E466" t="str">
        <f t="shared" si="14"/>
        <v>user40465@zvolv.com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user40466@zvolv.com</v>
      </c>
      <c r="E467" t="str">
        <f t="shared" si="14"/>
        <v>user40466@zvolv.com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user40467@zvolv.com</v>
      </c>
      <c r="E468" t="str">
        <f t="shared" si="14"/>
        <v>user40467@zvolv.com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user40468@zvolv.com</v>
      </c>
      <c r="E469" t="str">
        <f t="shared" si="14"/>
        <v>user40468@zvolv.com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user40469@zvolv.com</v>
      </c>
      <c r="E470" t="str">
        <f t="shared" si="14"/>
        <v>user40469@zvolv.com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user40470@zvolv.com</v>
      </c>
      <c r="E471" t="str">
        <f t="shared" si="14"/>
        <v>user40470@zvolv.com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user40471@zvolv.com</v>
      </c>
      <c r="E472" t="str">
        <f t="shared" si="14"/>
        <v>user40471@zvolv.com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user40472@zvolv.com</v>
      </c>
      <c r="E473" t="str">
        <f t="shared" si="14"/>
        <v>user40472@zvolv.com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user40473@zvolv.com</v>
      </c>
      <c r="E474" t="str">
        <f t="shared" si="14"/>
        <v>user40473@zvolv.com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user40474@zvolv.com</v>
      </c>
      <c r="E475" t="str">
        <f t="shared" si="14"/>
        <v>user40474@zvolv.com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user40475@zvolv.com</v>
      </c>
      <c r="E476" t="str">
        <f t="shared" si="14"/>
        <v>user40475@zvolv.com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user40476@zvolv.com</v>
      </c>
      <c r="E477" t="str">
        <f t="shared" si="14"/>
        <v>user40476@zvolv.com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user40477@zvolv.com</v>
      </c>
      <c r="E478" t="str">
        <f t="shared" si="14"/>
        <v>user40477@zvolv.com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user40478@zvolv.com</v>
      </c>
      <c r="E479" t="str">
        <f t="shared" si="14"/>
        <v>user40478@zvolv.com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user40479@zvolv.com</v>
      </c>
      <c r="E480" t="str">
        <f t="shared" si="14"/>
        <v>user40479@zvolv.com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user40480@zvolv.com</v>
      </c>
      <c r="E481" t="str">
        <f t="shared" si="14"/>
        <v>user40480@zvolv.com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user40481@zvolv.com</v>
      </c>
      <c r="E482" t="str">
        <f t="shared" si="14"/>
        <v>user40481@zvolv.com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user40482@zvolv.com</v>
      </c>
      <c r="E483" t="str">
        <f t="shared" si="14"/>
        <v>user40482@zvolv.com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user40483@zvolv.com</v>
      </c>
      <c r="E484" t="str">
        <f t="shared" si="14"/>
        <v>user40483@zvolv.com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user40484@zvolv.com</v>
      </c>
      <c r="E485" t="str">
        <f t="shared" si="14"/>
        <v>user40484@zvolv.com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user40485@zvolv.com</v>
      </c>
      <c r="E486" t="str">
        <f t="shared" si="14"/>
        <v>user40485@zvolv.com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user40486@zvolv.com</v>
      </c>
      <c r="E487" t="str">
        <f t="shared" si="14"/>
        <v>user40486@zvolv.com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user40487@zvolv.com</v>
      </c>
      <c r="E488" t="str">
        <f t="shared" si="14"/>
        <v>user40487@zvolv.com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user40488@zvolv.com</v>
      </c>
      <c r="E489" t="str">
        <f t="shared" si="14"/>
        <v>user40488@zvolv.com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user40489@zvolv.com</v>
      </c>
      <c r="E490" t="str">
        <f t="shared" si="14"/>
        <v>user40489@zvolv.com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user40490@zvolv.com</v>
      </c>
      <c r="E491" t="str">
        <f t="shared" si="14"/>
        <v>user40490@zvolv.com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user40491@zvolv.com</v>
      </c>
      <c r="E492" t="str">
        <f t="shared" si="14"/>
        <v>user40491@zvolv.com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user40492@zvolv.com</v>
      </c>
      <c r="E493" t="str">
        <f t="shared" si="14"/>
        <v>user40492@zvolv.com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user40493@zvolv.com</v>
      </c>
      <c r="E494" t="str">
        <f t="shared" si="14"/>
        <v>user40493@zvolv.com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user40494@zvolv.com</v>
      </c>
      <c r="E495" t="str">
        <f t="shared" si="14"/>
        <v>user40494@zvolv.com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user40495@zvolv.com</v>
      </c>
      <c r="E496" t="str">
        <f t="shared" si="14"/>
        <v>user40495@zvolv.com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user40496@zvolv.com</v>
      </c>
      <c r="E497" t="str">
        <f t="shared" si="14"/>
        <v>user40496@zvolv.com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user40497@zvolv.com</v>
      </c>
      <c r="E498" t="str">
        <f t="shared" ref="E498:E561" si="16">_xlfn.CONCAT(F498,G498)</f>
        <v>user40497@zvolv.com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user40498@zvolv.com</v>
      </c>
      <c r="E499" t="str">
        <f t="shared" si="16"/>
        <v>user40498@zvolv.com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user40499@zvolv.com</v>
      </c>
      <c r="E500" t="str">
        <f t="shared" si="16"/>
        <v>user40499@zvolv.com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user40500@zvolv.com</v>
      </c>
      <c r="E501" t="str">
        <f t="shared" si="16"/>
        <v>user40500@zvolv.com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2006</v>
      </c>
      <c r="C502" t="str">
        <f t="shared" si="17"/>
        <v>user40501@zvolv.com</v>
      </c>
      <c r="E502" t="str">
        <f t="shared" si="16"/>
        <v>user40501@zvolv.com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2006</v>
      </c>
      <c r="C503" t="str">
        <f t="shared" si="17"/>
        <v>user40502@zvolv.com</v>
      </c>
      <c r="E503" t="str">
        <f t="shared" si="16"/>
        <v>user40502@zvolv.com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2006</v>
      </c>
      <c r="C504" t="str">
        <f t="shared" si="17"/>
        <v>user40503@zvolv.com</v>
      </c>
      <c r="E504" t="str">
        <f t="shared" si="16"/>
        <v>user40503@zvolv.com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2006</v>
      </c>
      <c r="C505" t="str">
        <f t="shared" si="17"/>
        <v>user40504@zvolv.com</v>
      </c>
      <c r="E505" t="str">
        <f t="shared" si="16"/>
        <v>user40504@zvolv.com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2006</v>
      </c>
      <c r="C506" t="str">
        <f t="shared" si="17"/>
        <v>user40505@zvolv.com</v>
      </c>
      <c r="E506" t="str">
        <f t="shared" si="16"/>
        <v>user40505@zvolv.com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2006</v>
      </c>
      <c r="C507" t="str">
        <f t="shared" si="17"/>
        <v>user40506@zvolv.com</v>
      </c>
      <c r="E507" t="str">
        <f t="shared" si="16"/>
        <v>user40506@zvolv.com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2006</v>
      </c>
      <c r="C508" t="str">
        <f t="shared" si="17"/>
        <v>user40507@zvolv.com</v>
      </c>
      <c r="E508" t="str">
        <f t="shared" si="16"/>
        <v>user40507@zvolv.com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2006</v>
      </c>
      <c r="C509" t="str">
        <f t="shared" si="17"/>
        <v>user40508@zvolv.com</v>
      </c>
      <c r="E509" t="str">
        <f t="shared" si="16"/>
        <v>user40508@zvolv.com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2006</v>
      </c>
      <c r="C510" t="str">
        <f t="shared" si="17"/>
        <v>user40509@zvolv.com</v>
      </c>
      <c r="E510" t="str">
        <f t="shared" si="16"/>
        <v>user40509@zvolv.com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2006</v>
      </c>
      <c r="C511" t="str">
        <f t="shared" si="17"/>
        <v>user40510@zvolv.com</v>
      </c>
      <c r="E511" t="str">
        <f t="shared" si="16"/>
        <v>user40510@zvolv.com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2006</v>
      </c>
      <c r="C512" t="str">
        <f t="shared" si="17"/>
        <v>user40511@zvolv.com</v>
      </c>
      <c r="E512" t="str">
        <f t="shared" si="16"/>
        <v>user40511@zvolv.com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2006</v>
      </c>
      <c r="C513" t="str">
        <f t="shared" si="17"/>
        <v>user40512@zvolv.com</v>
      </c>
      <c r="E513" t="str">
        <f t="shared" si="16"/>
        <v>user40512@zvolv.com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2006</v>
      </c>
      <c r="C514" t="str">
        <f t="shared" si="17"/>
        <v>user40513@zvolv.com</v>
      </c>
      <c r="E514" t="str">
        <f t="shared" si="16"/>
        <v>user40513@zvolv.com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2006</v>
      </c>
      <c r="C515" t="str">
        <f t="shared" si="17"/>
        <v>user40514@zvolv.com</v>
      </c>
      <c r="E515" t="str">
        <f t="shared" si="16"/>
        <v>user40514@zvolv.com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2006</v>
      </c>
      <c r="C516" t="str">
        <f t="shared" si="17"/>
        <v>user40515@zvolv.com</v>
      </c>
      <c r="E516" t="str">
        <f t="shared" si="16"/>
        <v>user40515@zvolv.com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2006</v>
      </c>
      <c r="C517" t="str">
        <f t="shared" si="17"/>
        <v>user40516@zvolv.com</v>
      </c>
      <c r="E517" t="str">
        <f t="shared" si="16"/>
        <v>user40516@zvolv.com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2006</v>
      </c>
      <c r="C518" t="str">
        <f t="shared" si="17"/>
        <v>user40517@zvolv.com</v>
      </c>
      <c r="E518" t="str">
        <f t="shared" si="16"/>
        <v>user40517@zvolv.com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2006</v>
      </c>
      <c r="C519" t="str">
        <f t="shared" si="17"/>
        <v>user40518@zvolv.com</v>
      </c>
      <c r="E519" t="str">
        <f t="shared" si="16"/>
        <v>user40518@zvolv.com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2006</v>
      </c>
      <c r="C520" t="str">
        <f t="shared" si="17"/>
        <v>user40519@zvolv.com</v>
      </c>
      <c r="E520" t="str">
        <f t="shared" si="16"/>
        <v>user40519@zvolv.com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2006</v>
      </c>
      <c r="C521" t="str">
        <f t="shared" si="17"/>
        <v>user40520@zvolv.com</v>
      </c>
      <c r="E521" t="str">
        <f t="shared" si="16"/>
        <v>user40520@zvolv.com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2006</v>
      </c>
      <c r="C522" t="str">
        <f t="shared" si="17"/>
        <v>user40521@zvolv.com</v>
      </c>
      <c r="E522" t="str">
        <f t="shared" si="16"/>
        <v>user40521@zvolv.com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2006</v>
      </c>
      <c r="C523" t="str">
        <f t="shared" si="17"/>
        <v>user40522@zvolv.com</v>
      </c>
      <c r="E523" t="str">
        <f t="shared" si="16"/>
        <v>user40522@zvolv.com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2006</v>
      </c>
      <c r="C524" t="str">
        <f t="shared" si="17"/>
        <v>user40523@zvolv.com</v>
      </c>
      <c r="E524" t="str">
        <f t="shared" si="16"/>
        <v>user40523@zvolv.com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2006</v>
      </c>
      <c r="C525" t="str">
        <f t="shared" si="17"/>
        <v>user40524@zvolv.com</v>
      </c>
      <c r="E525" t="str">
        <f t="shared" si="16"/>
        <v>user40524@zvolv.com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2006</v>
      </c>
      <c r="C526" t="str">
        <f t="shared" si="17"/>
        <v>user40525@zvolv.com</v>
      </c>
      <c r="E526" t="str">
        <f t="shared" si="16"/>
        <v>user40525@zvolv.com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2006</v>
      </c>
      <c r="C527" t="str">
        <f t="shared" si="17"/>
        <v>user40526@zvolv.com</v>
      </c>
      <c r="E527" t="str">
        <f t="shared" si="16"/>
        <v>user40526@zvolv.com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2006</v>
      </c>
      <c r="C528" t="str">
        <f t="shared" si="17"/>
        <v>user40527@zvolv.com</v>
      </c>
      <c r="E528" t="str">
        <f t="shared" si="16"/>
        <v>user40527@zvolv.com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2006</v>
      </c>
      <c r="C529" t="str">
        <f t="shared" si="17"/>
        <v>user40528@zvolv.com</v>
      </c>
      <c r="E529" t="str">
        <f t="shared" si="16"/>
        <v>user40528@zvolv.com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2006</v>
      </c>
      <c r="C530" t="str">
        <f t="shared" si="17"/>
        <v>user40529@zvolv.com</v>
      </c>
      <c r="E530" t="str">
        <f t="shared" si="16"/>
        <v>user40529@zvolv.com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2006</v>
      </c>
      <c r="C531" t="str">
        <f t="shared" si="17"/>
        <v>user40530@zvolv.com</v>
      </c>
      <c r="E531" t="str">
        <f t="shared" si="16"/>
        <v>user40530@zvolv.com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2006</v>
      </c>
      <c r="C532" t="str">
        <f t="shared" si="17"/>
        <v>user40531@zvolv.com</v>
      </c>
      <c r="E532" t="str">
        <f t="shared" si="16"/>
        <v>user40531@zvolv.com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2006</v>
      </c>
      <c r="C533" t="str">
        <f t="shared" si="17"/>
        <v>user40532@zvolv.com</v>
      </c>
      <c r="E533" t="str">
        <f t="shared" si="16"/>
        <v>user40532@zvolv.com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2006</v>
      </c>
      <c r="C534" t="str">
        <f t="shared" si="17"/>
        <v>user40533@zvolv.com</v>
      </c>
      <c r="E534" t="str">
        <f t="shared" si="16"/>
        <v>user40533@zvolv.com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2006</v>
      </c>
      <c r="C535" t="str">
        <f t="shared" si="17"/>
        <v>user40534@zvolv.com</v>
      </c>
      <c r="E535" t="str">
        <f t="shared" si="16"/>
        <v>user40534@zvolv.com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2006</v>
      </c>
      <c r="C536" t="str">
        <f t="shared" si="17"/>
        <v>user40535@zvolv.com</v>
      </c>
      <c r="E536" t="str">
        <f t="shared" si="16"/>
        <v>user40535@zvolv.com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2006</v>
      </c>
      <c r="C537" t="str">
        <f t="shared" si="17"/>
        <v>user40536@zvolv.com</v>
      </c>
      <c r="E537" t="str">
        <f t="shared" si="16"/>
        <v>user40536@zvolv.com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2006</v>
      </c>
      <c r="C538" t="str">
        <f t="shared" si="17"/>
        <v>user40537@zvolv.com</v>
      </c>
      <c r="E538" t="str">
        <f t="shared" si="16"/>
        <v>user40537@zvolv.com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2006</v>
      </c>
      <c r="C539" t="str">
        <f t="shared" si="17"/>
        <v>user40538@zvolv.com</v>
      </c>
      <c r="E539" t="str">
        <f t="shared" si="16"/>
        <v>user40538@zvolv.com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2006</v>
      </c>
      <c r="C540" t="str">
        <f t="shared" si="17"/>
        <v>user40539@zvolv.com</v>
      </c>
      <c r="E540" t="str">
        <f t="shared" si="16"/>
        <v>user40539@zvolv.com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2006</v>
      </c>
      <c r="C541" t="str">
        <f t="shared" si="17"/>
        <v>user40540@zvolv.com</v>
      </c>
      <c r="E541" t="str">
        <f t="shared" si="16"/>
        <v>user40540@zvolv.com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2006</v>
      </c>
      <c r="C542" t="str">
        <f t="shared" si="17"/>
        <v>user40541@zvolv.com</v>
      </c>
      <c r="E542" t="str">
        <f t="shared" si="16"/>
        <v>user40541@zvolv.com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2006</v>
      </c>
      <c r="C543" t="str">
        <f t="shared" si="17"/>
        <v>user40542@zvolv.com</v>
      </c>
      <c r="E543" t="str">
        <f t="shared" si="16"/>
        <v>user40542@zvolv.com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2006</v>
      </c>
      <c r="C544" t="str">
        <f t="shared" si="17"/>
        <v>user40543@zvolv.com</v>
      </c>
      <c r="E544" t="str">
        <f t="shared" si="16"/>
        <v>user40543@zvolv.com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2006</v>
      </c>
      <c r="C545" t="str">
        <f t="shared" si="17"/>
        <v>user40544@zvolv.com</v>
      </c>
      <c r="E545" t="str">
        <f t="shared" si="16"/>
        <v>user40544@zvolv.com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2006</v>
      </c>
      <c r="C546" t="str">
        <f t="shared" si="17"/>
        <v>user40545@zvolv.com</v>
      </c>
      <c r="E546" t="str">
        <f t="shared" si="16"/>
        <v>user40545@zvolv.com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2006</v>
      </c>
      <c r="C547" t="str">
        <f t="shared" si="17"/>
        <v>user40546@zvolv.com</v>
      </c>
      <c r="E547" t="str">
        <f t="shared" si="16"/>
        <v>user40546@zvolv.com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2006</v>
      </c>
      <c r="C548" t="str">
        <f t="shared" si="17"/>
        <v>user40547@zvolv.com</v>
      </c>
      <c r="E548" t="str">
        <f t="shared" si="16"/>
        <v>user40547@zvolv.com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2006</v>
      </c>
      <c r="C549" t="str">
        <f t="shared" si="17"/>
        <v>user40548@zvolv.com</v>
      </c>
      <c r="E549" t="str">
        <f t="shared" si="16"/>
        <v>user40548@zvolv.com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2006</v>
      </c>
      <c r="C550" t="str">
        <f t="shared" si="17"/>
        <v>user40549@zvolv.com</v>
      </c>
      <c r="E550" t="str">
        <f t="shared" si="16"/>
        <v>user40549@zvolv.com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2006</v>
      </c>
      <c r="C551" t="str">
        <f t="shared" si="17"/>
        <v>user40550@zvolv.com</v>
      </c>
      <c r="E551" t="str">
        <f t="shared" si="16"/>
        <v>user40550@zvolv.com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2006</v>
      </c>
      <c r="C552" t="str">
        <f t="shared" si="17"/>
        <v>user40551@zvolv.com</v>
      </c>
      <c r="E552" t="str">
        <f t="shared" si="16"/>
        <v>user40551@zvolv.com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2006</v>
      </c>
      <c r="C553" t="str">
        <f t="shared" si="17"/>
        <v>user40552@zvolv.com</v>
      </c>
      <c r="E553" t="str">
        <f t="shared" si="16"/>
        <v>user40552@zvolv.com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2006</v>
      </c>
      <c r="C554" t="str">
        <f t="shared" si="17"/>
        <v>user40553@zvolv.com</v>
      </c>
      <c r="E554" t="str">
        <f t="shared" si="16"/>
        <v>user40553@zvolv.com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2006</v>
      </c>
      <c r="C555" t="str">
        <f t="shared" si="17"/>
        <v>user40554@zvolv.com</v>
      </c>
      <c r="E555" t="str">
        <f t="shared" si="16"/>
        <v>user40554@zvolv.com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2006</v>
      </c>
      <c r="C556" t="str">
        <f t="shared" si="17"/>
        <v>user40555@zvolv.com</v>
      </c>
      <c r="E556" t="str">
        <f t="shared" si="16"/>
        <v>user40555@zvolv.com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2006</v>
      </c>
      <c r="C557" t="str">
        <f t="shared" si="17"/>
        <v>user40556@zvolv.com</v>
      </c>
      <c r="E557" t="str">
        <f t="shared" si="16"/>
        <v>user40556@zvolv.com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2006</v>
      </c>
      <c r="C558" t="str">
        <f t="shared" si="17"/>
        <v>user40557@zvolv.com</v>
      </c>
      <c r="E558" t="str">
        <f t="shared" si="16"/>
        <v>user40557@zvolv.com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2006</v>
      </c>
      <c r="C559" t="str">
        <f t="shared" si="17"/>
        <v>user40558@zvolv.com</v>
      </c>
      <c r="E559" t="str">
        <f t="shared" si="16"/>
        <v>user40558@zvolv.com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2006</v>
      </c>
      <c r="C560" t="str">
        <f t="shared" si="17"/>
        <v>user40559@zvolv.com</v>
      </c>
      <c r="E560" t="str">
        <f t="shared" si="16"/>
        <v>user40559@zvolv.com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2006</v>
      </c>
      <c r="C561" t="str">
        <f t="shared" si="17"/>
        <v>user40560@zvolv.com</v>
      </c>
      <c r="E561" t="str">
        <f t="shared" si="16"/>
        <v>user40560@zvolv.com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2006</v>
      </c>
      <c r="C562" t="str">
        <f t="shared" si="17"/>
        <v>user40561@zvolv.com</v>
      </c>
      <c r="E562" t="str">
        <f t="shared" ref="E562:E625" si="18">_xlfn.CONCAT(F562,G562)</f>
        <v>user40561@zvolv.com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2006</v>
      </c>
      <c r="C563" t="str">
        <f t="shared" ref="C563:C626" si="19">_xlfn.CONCAT(F563,G563)</f>
        <v>user40562@zvolv.com</v>
      </c>
      <c r="E563" t="str">
        <f t="shared" si="18"/>
        <v>user40562@zvolv.com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2006</v>
      </c>
      <c r="C564" t="str">
        <f t="shared" si="19"/>
        <v>user40563@zvolv.com</v>
      </c>
      <c r="E564" t="str">
        <f t="shared" si="18"/>
        <v>user40563@zvolv.com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2006</v>
      </c>
      <c r="C565" t="str">
        <f t="shared" si="19"/>
        <v>user40564@zvolv.com</v>
      </c>
      <c r="E565" t="str">
        <f t="shared" si="18"/>
        <v>user40564@zvolv.com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2006</v>
      </c>
      <c r="C566" t="str">
        <f t="shared" si="19"/>
        <v>user40565@zvolv.com</v>
      </c>
      <c r="E566" t="str">
        <f t="shared" si="18"/>
        <v>user40565@zvolv.com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2006</v>
      </c>
      <c r="C567" t="str">
        <f t="shared" si="19"/>
        <v>user40566@zvolv.com</v>
      </c>
      <c r="E567" t="str">
        <f t="shared" si="18"/>
        <v>user40566@zvolv.com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2006</v>
      </c>
      <c r="C568" t="str">
        <f t="shared" si="19"/>
        <v>user40567@zvolv.com</v>
      </c>
      <c r="E568" t="str">
        <f t="shared" si="18"/>
        <v>user40567@zvolv.com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2006</v>
      </c>
      <c r="C569" t="str">
        <f t="shared" si="19"/>
        <v>user40568@zvolv.com</v>
      </c>
      <c r="E569" t="str">
        <f t="shared" si="18"/>
        <v>user40568@zvolv.com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2006</v>
      </c>
      <c r="C570" t="str">
        <f t="shared" si="19"/>
        <v>user40569@zvolv.com</v>
      </c>
      <c r="E570" t="str">
        <f t="shared" si="18"/>
        <v>user40569@zvolv.com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2006</v>
      </c>
      <c r="C571" t="str">
        <f t="shared" si="19"/>
        <v>user40570@zvolv.com</v>
      </c>
      <c r="E571" t="str">
        <f t="shared" si="18"/>
        <v>user40570@zvolv.com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2006</v>
      </c>
      <c r="C572" t="str">
        <f t="shared" si="19"/>
        <v>user40571@zvolv.com</v>
      </c>
      <c r="E572" t="str">
        <f t="shared" si="18"/>
        <v>user40571@zvolv.com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2006</v>
      </c>
      <c r="C573" t="str">
        <f t="shared" si="19"/>
        <v>user40572@zvolv.com</v>
      </c>
      <c r="E573" t="str">
        <f t="shared" si="18"/>
        <v>user40572@zvolv.com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2006</v>
      </c>
      <c r="C574" t="str">
        <f t="shared" si="19"/>
        <v>user40573@zvolv.com</v>
      </c>
      <c r="E574" t="str">
        <f t="shared" si="18"/>
        <v>user40573@zvolv.com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2006</v>
      </c>
      <c r="C575" t="str">
        <f t="shared" si="19"/>
        <v>user40574@zvolv.com</v>
      </c>
      <c r="E575" t="str">
        <f t="shared" si="18"/>
        <v>user40574@zvolv.com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2006</v>
      </c>
      <c r="C576" t="str">
        <f t="shared" si="19"/>
        <v>user40575@zvolv.com</v>
      </c>
      <c r="E576" t="str">
        <f t="shared" si="18"/>
        <v>user40575@zvolv.com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2006</v>
      </c>
      <c r="C577" t="str">
        <f t="shared" si="19"/>
        <v>user40576@zvolv.com</v>
      </c>
      <c r="E577" t="str">
        <f t="shared" si="18"/>
        <v>user40576@zvolv.com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2006</v>
      </c>
      <c r="C578" t="str">
        <f t="shared" si="19"/>
        <v>user40577@zvolv.com</v>
      </c>
      <c r="E578" t="str">
        <f t="shared" si="18"/>
        <v>user40577@zvolv.com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2006</v>
      </c>
      <c r="C579" t="str">
        <f t="shared" si="19"/>
        <v>user40578@zvolv.com</v>
      </c>
      <c r="E579" t="str">
        <f t="shared" si="18"/>
        <v>user40578@zvolv.com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2006</v>
      </c>
      <c r="C580" t="str">
        <f t="shared" si="19"/>
        <v>user40579@zvolv.com</v>
      </c>
      <c r="E580" t="str">
        <f t="shared" si="18"/>
        <v>user40579@zvolv.com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2006</v>
      </c>
      <c r="C581" t="str">
        <f t="shared" si="19"/>
        <v>user40580@zvolv.com</v>
      </c>
      <c r="E581" t="str">
        <f t="shared" si="18"/>
        <v>user40580@zvolv.com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2006</v>
      </c>
      <c r="C582" t="str">
        <f t="shared" si="19"/>
        <v>user40581@zvolv.com</v>
      </c>
      <c r="E582" t="str">
        <f t="shared" si="18"/>
        <v>user40581@zvolv.com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2006</v>
      </c>
      <c r="C583" t="str">
        <f t="shared" si="19"/>
        <v>user40582@zvolv.com</v>
      </c>
      <c r="E583" t="str">
        <f t="shared" si="18"/>
        <v>user40582@zvolv.com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2006</v>
      </c>
      <c r="C584" t="str">
        <f t="shared" si="19"/>
        <v>user40583@zvolv.com</v>
      </c>
      <c r="E584" t="str">
        <f t="shared" si="18"/>
        <v>user40583@zvolv.com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2006</v>
      </c>
      <c r="C585" t="str">
        <f t="shared" si="19"/>
        <v>user40584@zvolv.com</v>
      </c>
      <c r="E585" t="str">
        <f t="shared" si="18"/>
        <v>user40584@zvolv.com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2006</v>
      </c>
      <c r="C586" t="str">
        <f t="shared" si="19"/>
        <v>user40585@zvolv.com</v>
      </c>
      <c r="E586" t="str">
        <f t="shared" si="18"/>
        <v>user40585@zvolv.com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2006</v>
      </c>
      <c r="C587" t="str">
        <f t="shared" si="19"/>
        <v>user40586@zvolv.com</v>
      </c>
      <c r="E587" t="str">
        <f t="shared" si="18"/>
        <v>user40586@zvolv.com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2006</v>
      </c>
      <c r="C588" t="str">
        <f t="shared" si="19"/>
        <v>user40587@zvolv.com</v>
      </c>
      <c r="E588" t="str">
        <f t="shared" si="18"/>
        <v>user40587@zvolv.com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2006</v>
      </c>
      <c r="C589" t="str">
        <f t="shared" si="19"/>
        <v>user40588@zvolv.com</v>
      </c>
      <c r="E589" t="str">
        <f t="shared" si="18"/>
        <v>user40588@zvolv.com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2006</v>
      </c>
      <c r="C590" t="str">
        <f t="shared" si="19"/>
        <v>user40589@zvolv.com</v>
      </c>
      <c r="E590" t="str">
        <f t="shared" si="18"/>
        <v>user40589@zvolv.com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2006</v>
      </c>
      <c r="C591" t="str">
        <f t="shared" si="19"/>
        <v>user40590@zvolv.com</v>
      </c>
      <c r="E591" t="str">
        <f t="shared" si="18"/>
        <v>user40590@zvolv.com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2006</v>
      </c>
      <c r="C592" t="str">
        <f t="shared" si="19"/>
        <v>user40591@zvolv.com</v>
      </c>
      <c r="E592" t="str">
        <f t="shared" si="18"/>
        <v>user40591@zvolv.com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2006</v>
      </c>
      <c r="C593" t="str">
        <f t="shared" si="19"/>
        <v>user40592@zvolv.com</v>
      </c>
      <c r="E593" t="str">
        <f t="shared" si="18"/>
        <v>user40592@zvolv.com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2006</v>
      </c>
      <c r="C594" t="str">
        <f t="shared" si="19"/>
        <v>user40593@zvolv.com</v>
      </c>
      <c r="E594" t="str">
        <f t="shared" si="18"/>
        <v>user40593@zvolv.com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2006</v>
      </c>
      <c r="C595" t="str">
        <f t="shared" si="19"/>
        <v>user40594@zvolv.com</v>
      </c>
      <c r="E595" t="str">
        <f t="shared" si="18"/>
        <v>user40594@zvolv.com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2006</v>
      </c>
      <c r="C596" t="str">
        <f t="shared" si="19"/>
        <v>user40595@zvolv.com</v>
      </c>
      <c r="E596" t="str">
        <f t="shared" si="18"/>
        <v>user40595@zvolv.com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2006</v>
      </c>
      <c r="C597" t="str">
        <f t="shared" si="19"/>
        <v>user40596@zvolv.com</v>
      </c>
      <c r="E597" t="str">
        <f t="shared" si="18"/>
        <v>user40596@zvolv.com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2006</v>
      </c>
      <c r="C598" t="str">
        <f t="shared" si="19"/>
        <v>user40597@zvolv.com</v>
      </c>
      <c r="E598" t="str">
        <f t="shared" si="18"/>
        <v>user40597@zvolv.com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2006</v>
      </c>
      <c r="C599" t="str">
        <f t="shared" si="19"/>
        <v>user40598@zvolv.com</v>
      </c>
      <c r="E599" t="str">
        <f t="shared" si="18"/>
        <v>user40598@zvolv.com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2006</v>
      </c>
      <c r="C600" t="str">
        <f t="shared" si="19"/>
        <v>user40599@zvolv.com</v>
      </c>
      <c r="E600" t="str">
        <f t="shared" si="18"/>
        <v>user40599@zvolv.com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2006</v>
      </c>
      <c r="C601" t="str">
        <f t="shared" si="19"/>
        <v>user40600@zvolv.com</v>
      </c>
      <c r="E601" t="str">
        <f t="shared" si="18"/>
        <v>user40600@zvolv.com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2006</v>
      </c>
      <c r="C602" t="str">
        <f t="shared" si="19"/>
        <v>user40601@zvolv.com</v>
      </c>
      <c r="E602" t="str">
        <f t="shared" si="18"/>
        <v>user40601@zvolv.com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2006</v>
      </c>
      <c r="C603" t="str">
        <f t="shared" si="19"/>
        <v>user40602@zvolv.com</v>
      </c>
      <c r="E603" t="str">
        <f t="shared" si="18"/>
        <v>user40602@zvolv.com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2006</v>
      </c>
      <c r="C604" t="str">
        <f t="shared" si="19"/>
        <v>user40603@zvolv.com</v>
      </c>
      <c r="E604" t="str">
        <f t="shared" si="18"/>
        <v>user40603@zvolv.com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2006</v>
      </c>
      <c r="C605" t="str">
        <f t="shared" si="19"/>
        <v>user40604@zvolv.com</v>
      </c>
      <c r="E605" t="str">
        <f t="shared" si="18"/>
        <v>user40604@zvolv.com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2006</v>
      </c>
      <c r="C606" t="str">
        <f t="shared" si="19"/>
        <v>user40605@zvolv.com</v>
      </c>
      <c r="E606" t="str">
        <f t="shared" si="18"/>
        <v>user40605@zvolv.com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2006</v>
      </c>
      <c r="C607" t="str">
        <f t="shared" si="19"/>
        <v>user40606@zvolv.com</v>
      </c>
      <c r="E607" t="str">
        <f t="shared" si="18"/>
        <v>user40606@zvolv.com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2006</v>
      </c>
      <c r="C608" t="str">
        <f t="shared" si="19"/>
        <v>user40607@zvolv.com</v>
      </c>
      <c r="E608" t="str">
        <f t="shared" si="18"/>
        <v>user40607@zvolv.com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2006</v>
      </c>
      <c r="C609" t="str">
        <f t="shared" si="19"/>
        <v>user40608@zvolv.com</v>
      </c>
      <c r="E609" t="str">
        <f t="shared" si="18"/>
        <v>user40608@zvolv.com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2006</v>
      </c>
      <c r="C610" t="str">
        <f t="shared" si="19"/>
        <v>user40609@zvolv.com</v>
      </c>
      <c r="E610" t="str">
        <f t="shared" si="18"/>
        <v>user40609@zvolv.com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2006</v>
      </c>
      <c r="C611" t="str">
        <f t="shared" si="19"/>
        <v>user40610@zvolv.com</v>
      </c>
      <c r="E611" t="str">
        <f t="shared" si="18"/>
        <v>user40610@zvolv.com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2006</v>
      </c>
      <c r="C612" t="str">
        <f t="shared" si="19"/>
        <v>user40611@zvolv.com</v>
      </c>
      <c r="E612" t="str">
        <f t="shared" si="18"/>
        <v>user40611@zvolv.com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2006</v>
      </c>
      <c r="C613" t="str">
        <f t="shared" si="19"/>
        <v>user40612@zvolv.com</v>
      </c>
      <c r="E613" t="str">
        <f t="shared" si="18"/>
        <v>user40612@zvolv.com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2006</v>
      </c>
      <c r="C614" t="str">
        <f t="shared" si="19"/>
        <v>user40613@zvolv.com</v>
      </c>
      <c r="E614" t="str">
        <f t="shared" si="18"/>
        <v>user40613@zvolv.com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2006</v>
      </c>
      <c r="C615" t="str">
        <f t="shared" si="19"/>
        <v>user40614@zvolv.com</v>
      </c>
      <c r="E615" t="str">
        <f t="shared" si="18"/>
        <v>user40614@zvolv.com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2006</v>
      </c>
      <c r="C616" t="str">
        <f t="shared" si="19"/>
        <v>user40615@zvolv.com</v>
      </c>
      <c r="E616" t="str">
        <f t="shared" si="18"/>
        <v>user40615@zvolv.com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2006</v>
      </c>
      <c r="C617" t="str">
        <f t="shared" si="19"/>
        <v>user40616@zvolv.com</v>
      </c>
      <c r="E617" t="str">
        <f t="shared" si="18"/>
        <v>user40616@zvolv.com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2006</v>
      </c>
      <c r="C618" t="str">
        <f t="shared" si="19"/>
        <v>user40617@zvolv.com</v>
      </c>
      <c r="E618" t="str">
        <f t="shared" si="18"/>
        <v>user40617@zvolv.com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2006</v>
      </c>
      <c r="C619" t="str">
        <f t="shared" si="19"/>
        <v>user40618@zvolv.com</v>
      </c>
      <c r="E619" t="str">
        <f t="shared" si="18"/>
        <v>user40618@zvolv.com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2006</v>
      </c>
      <c r="C620" t="str">
        <f t="shared" si="19"/>
        <v>user40619@zvolv.com</v>
      </c>
      <c r="E620" t="str">
        <f t="shared" si="18"/>
        <v>user40619@zvolv.com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2006</v>
      </c>
      <c r="C621" t="str">
        <f t="shared" si="19"/>
        <v>user40620@zvolv.com</v>
      </c>
      <c r="E621" t="str">
        <f t="shared" si="18"/>
        <v>user40620@zvolv.com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2006</v>
      </c>
      <c r="C622" t="str">
        <f t="shared" si="19"/>
        <v>user40621@zvolv.com</v>
      </c>
      <c r="E622" t="str">
        <f t="shared" si="18"/>
        <v>user40621@zvolv.com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2006</v>
      </c>
      <c r="C623" t="str">
        <f t="shared" si="19"/>
        <v>user40622@zvolv.com</v>
      </c>
      <c r="E623" t="str">
        <f t="shared" si="18"/>
        <v>user40622@zvolv.com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2006</v>
      </c>
      <c r="C624" t="str">
        <f t="shared" si="19"/>
        <v>user40623@zvolv.com</v>
      </c>
      <c r="E624" t="str">
        <f t="shared" si="18"/>
        <v>user40623@zvolv.com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2006</v>
      </c>
      <c r="C625" t="str">
        <f t="shared" si="19"/>
        <v>user40624@zvolv.com</v>
      </c>
      <c r="E625" t="str">
        <f t="shared" si="18"/>
        <v>user40624@zvolv.com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2006</v>
      </c>
      <c r="C626" t="str">
        <f t="shared" si="19"/>
        <v>user40625@zvolv.com</v>
      </c>
      <c r="E626" t="str">
        <f t="shared" ref="E626:E689" si="20">_xlfn.CONCAT(F626,G626)</f>
        <v>user40625@zvolv.com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2006</v>
      </c>
      <c r="C627" t="str">
        <f t="shared" ref="C627:C690" si="21">_xlfn.CONCAT(F627,G627)</f>
        <v>user40626@zvolv.com</v>
      </c>
      <c r="E627" t="str">
        <f t="shared" si="20"/>
        <v>user40626@zvolv.com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2006</v>
      </c>
      <c r="C628" t="str">
        <f t="shared" si="21"/>
        <v>user40627@zvolv.com</v>
      </c>
      <c r="E628" t="str">
        <f t="shared" si="20"/>
        <v>user40627@zvolv.com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2006</v>
      </c>
      <c r="C629" t="str">
        <f t="shared" si="21"/>
        <v>user40628@zvolv.com</v>
      </c>
      <c r="E629" t="str">
        <f t="shared" si="20"/>
        <v>user40628@zvolv.com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2006</v>
      </c>
      <c r="C630" t="str">
        <f t="shared" si="21"/>
        <v>user40629@zvolv.com</v>
      </c>
      <c r="E630" t="str">
        <f t="shared" si="20"/>
        <v>user40629@zvolv.com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2006</v>
      </c>
      <c r="C631" t="str">
        <f t="shared" si="21"/>
        <v>user40630@zvolv.com</v>
      </c>
      <c r="E631" t="str">
        <f t="shared" si="20"/>
        <v>user40630@zvolv.com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2006</v>
      </c>
      <c r="C632" t="str">
        <f t="shared" si="21"/>
        <v>user40631@zvolv.com</v>
      </c>
      <c r="E632" t="str">
        <f t="shared" si="20"/>
        <v>user40631@zvolv.com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2006</v>
      </c>
      <c r="C633" t="str">
        <f t="shared" si="21"/>
        <v>user40632@zvolv.com</v>
      </c>
      <c r="E633" t="str">
        <f t="shared" si="20"/>
        <v>user40632@zvolv.com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2006</v>
      </c>
      <c r="C634" t="str">
        <f t="shared" si="21"/>
        <v>user40633@zvolv.com</v>
      </c>
      <c r="E634" t="str">
        <f t="shared" si="20"/>
        <v>user40633@zvolv.com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2006</v>
      </c>
      <c r="C635" t="str">
        <f t="shared" si="21"/>
        <v>user40634@zvolv.com</v>
      </c>
      <c r="E635" t="str">
        <f t="shared" si="20"/>
        <v>user40634@zvolv.com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2006</v>
      </c>
      <c r="C636" t="str">
        <f t="shared" si="21"/>
        <v>user40635@zvolv.com</v>
      </c>
      <c r="E636" t="str">
        <f t="shared" si="20"/>
        <v>user40635@zvolv.com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2006</v>
      </c>
      <c r="C637" t="str">
        <f t="shared" si="21"/>
        <v>user40636@zvolv.com</v>
      </c>
      <c r="E637" t="str">
        <f t="shared" si="20"/>
        <v>user40636@zvolv.com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2006</v>
      </c>
      <c r="C638" t="str">
        <f t="shared" si="21"/>
        <v>user40637@zvolv.com</v>
      </c>
      <c r="E638" t="str">
        <f t="shared" si="20"/>
        <v>user40637@zvolv.com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2006</v>
      </c>
      <c r="C639" t="str">
        <f t="shared" si="21"/>
        <v>user40638@zvolv.com</v>
      </c>
      <c r="E639" t="str">
        <f t="shared" si="20"/>
        <v>user40638@zvolv.com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2006</v>
      </c>
      <c r="C640" t="str">
        <f t="shared" si="21"/>
        <v>user40639@zvolv.com</v>
      </c>
      <c r="E640" t="str">
        <f t="shared" si="20"/>
        <v>user40639@zvolv.com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2006</v>
      </c>
      <c r="C641" t="str">
        <f t="shared" si="21"/>
        <v>user40640@zvolv.com</v>
      </c>
      <c r="E641" t="str">
        <f t="shared" si="20"/>
        <v>user40640@zvolv.com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2006</v>
      </c>
      <c r="C642" t="str">
        <f t="shared" si="21"/>
        <v>user40641@zvolv.com</v>
      </c>
      <c r="E642" t="str">
        <f t="shared" si="20"/>
        <v>user40641@zvolv.com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2006</v>
      </c>
      <c r="C643" t="str">
        <f t="shared" si="21"/>
        <v>user40642@zvolv.com</v>
      </c>
      <c r="E643" t="str">
        <f t="shared" si="20"/>
        <v>user40642@zvolv.com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2006</v>
      </c>
      <c r="C644" t="str">
        <f t="shared" si="21"/>
        <v>user40643@zvolv.com</v>
      </c>
      <c r="E644" t="str">
        <f t="shared" si="20"/>
        <v>user40643@zvolv.com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2006</v>
      </c>
      <c r="C645" t="str">
        <f t="shared" si="21"/>
        <v>user40644@zvolv.com</v>
      </c>
      <c r="E645" t="str">
        <f t="shared" si="20"/>
        <v>user40644@zvolv.com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2006</v>
      </c>
      <c r="C646" t="str">
        <f t="shared" si="21"/>
        <v>user40645@zvolv.com</v>
      </c>
      <c r="E646" t="str">
        <f t="shared" si="20"/>
        <v>user40645@zvolv.com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2006</v>
      </c>
      <c r="C647" t="str">
        <f t="shared" si="21"/>
        <v>user40646@zvolv.com</v>
      </c>
      <c r="E647" t="str">
        <f t="shared" si="20"/>
        <v>user40646@zvolv.com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2006</v>
      </c>
      <c r="C648" t="str">
        <f t="shared" si="21"/>
        <v>user40647@zvolv.com</v>
      </c>
      <c r="E648" t="str">
        <f t="shared" si="20"/>
        <v>user40647@zvolv.com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2006</v>
      </c>
      <c r="C649" t="str">
        <f t="shared" si="21"/>
        <v>user40648@zvolv.com</v>
      </c>
      <c r="E649" t="str">
        <f t="shared" si="20"/>
        <v>user40648@zvolv.com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2006</v>
      </c>
      <c r="C650" t="str">
        <f t="shared" si="21"/>
        <v>user40649@zvolv.com</v>
      </c>
      <c r="E650" t="str">
        <f t="shared" si="20"/>
        <v>user40649@zvolv.com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2006</v>
      </c>
      <c r="C651" t="str">
        <f t="shared" si="21"/>
        <v>user40650@zvolv.com</v>
      </c>
      <c r="E651" t="str">
        <f t="shared" si="20"/>
        <v>user40650@zvolv.com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2006</v>
      </c>
      <c r="C652" t="str">
        <f t="shared" si="21"/>
        <v>user40651@zvolv.com</v>
      </c>
      <c r="E652" t="str">
        <f t="shared" si="20"/>
        <v>user40651@zvolv.com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2006</v>
      </c>
      <c r="C653" t="str">
        <f t="shared" si="21"/>
        <v>user40652@zvolv.com</v>
      </c>
      <c r="E653" t="str">
        <f t="shared" si="20"/>
        <v>user40652@zvolv.com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2006</v>
      </c>
      <c r="C654" t="str">
        <f t="shared" si="21"/>
        <v>user40653@zvolv.com</v>
      </c>
      <c r="E654" t="str">
        <f t="shared" si="20"/>
        <v>user40653@zvolv.com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2006</v>
      </c>
      <c r="C655" t="str">
        <f t="shared" si="21"/>
        <v>user40654@zvolv.com</v>
      </c>
      <c r="E655" t="str">
        <f t="shared" si="20"/>
        <v>user40654@zvolv.com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2006</v>
      </c>
      <c r="C656" t="str">
        <f t="shared" si="21"/>
        <v>user40655@zvolv.com</v>
      </c>
      <c r="E656" t="str">
        <f t="shared" si="20"/>
        <v>user40655@zvolv.com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2006</v>
      </c>
      <c r="C657" t="str">
        <f t="shared" si="21"/>
        <v>user40656@zvolv.com</v>
      </c>
      <c r="E657" t="str">
        <f t="shared" si="20"/>
        <v>user40656@zvolv.com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2006</v>
      </c>
      <c r="C658" t="str">
        <f t="shared" si="21"/>
        <v>user40657@zvolv.com</v>
      </c>
      <c r="E658" t="str">
        <f t="shared" si="20"/>
        <v>user40657@zvolv.com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2006</v>
      </c>
      <c r="C659" t="str">
        <f t="shared" si="21"/>
        <v>user40658@zvolv.com</v>
      </c>
      <c r="E659" t="str">
        <f t="shared" si="20"/>
        <v>user40658@zvolv.com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2006</v>
      </c>
      <c r="C660" t="str">
        <f t="shared" si="21"/>
        <v>user40659@zvolv.com</v>
      </c>
      <c r="E660" t="str">
        <f t="shared" si="20"/>
        <v>user40659@zvolv.com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2006</v>
      </c>
      <c r="C661" t="str">
        <f t="shared" si="21"/>
        <v>user40660@zvolv.com</v>
      </c>
      <c r="E661" t="str">
        <f t="shared" si="20"/>
        <v>user40660@zvolv.com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2006</v>
      </c>
      <c r="C662" t="str">
        <f t="shared" si="21"/>
        <v>user40661@zvolv.com</v>
      </c>
      <c r="E662" t="str">
        <f t="shared" si="20"/>
        <v>user40661@zvolv.com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2006</v>
      </c>
      <c r="C663" t="str">
        <f t="shared" si="21"/>
        <v>user40662@zvolv.com</v>
      </c>
      <c r="E663" t="str">
        <f t="shared" si="20"/>
        <v>user40662@zvolv.com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2006</v>
      </c>
      <c r="C664" t="str">
        <f t="shared" si="21"/>
        <v>user40663@zvolv.com</v>
      </c>
      <c r="E664" t="str">
        <f t="shared" si="20"/>
        <v>user40663@zvolv.com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2006</v>
      </c>
      <c r="C665" t="str">
        <f t="shared" si="21"/>
        <v>user40664@zvolv.com</v>
      </c>
      <c r="E665" t="str">
        <f t="shared" si="20"/>
        <v>user40664@zvolv.com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2006</v>
      </c>
      <c r="C666" t="str">
        <f t="shared" si="21"/>
        <v>user40665@zvolv.com</v>
      </c>
      <c r="E666" t="str">
        <f t="shared" si="20"/>
        <v>user40665@zvolv.com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2006</v>
      </c>
      <c r="C667" t="str">
        <f t="shared" si="21"/>
        <v>user40666@zvolv.com</v>
      </c>
      <c r="E667" t="str">
        <f t="shared" si="20"/>
        <v>user40666@zvolv.com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2006</v>
      </c>
      <c r="C668" t="str">
        <f t="shared" si="21"/>
        <v>user40667@zvolv.com</v>
      </c>
      <c r="E668" t="str">
        <f t="shared" si="20"/>
        <v>user40667@zvolv.com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2006</v>
      </c>
      <c r="C669" t="str">
        <f t="shared" si="21"/>
        <v>user40668@zvolv.com</v>
      </c>
      <c r="E669" t="str">
        <f t="shared" si="20"/>
        <v>user40668@zvolv.com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2006</v>
      </c>
      <c r="C670" t="str">
        <f t="shared" si="21"/>
        <v>user40669@zvolv.com</v>
      </c>
      <c r="E670" t="str">
        <f t="shared" si="20"/>
        <v>user40669@zvolv.com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2006</v>
      </c>
      <c r="C671" t="str">
        <f t="shared" si="21"/>
        <v>user40670@zvolv.com</v>
      </c>
      <c r="E671" t="str">
        <f t="shared" si="20"/>
        <v>user40670@zvolv.com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2006</v>
      </c>
      <c r="C672" t="str">
        <f t="shared" si="21"/>
        <v>user40671@zvolv.com</v>
      </c>
      <c r="E672" t="str">
        <f t="shared" si="20"/>
        <v>user40671@zvolv.com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2006</v>
      </c>
      <c r="C673" t="str">
        <f t="shared" si="21"/>
        <v>user40672@zvolv.com</v>
      </c>
      <c r="E673" t="str">
        <f t="shared" si="20"/>
        <v>user40672@zvolv.com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2006</v>
      </c>
      <c r="C674" t="str">
        <f t="shared" si="21"/>
        <v>user40673@zvolv.com</v>
      </c>
      <c r="E674" t="str">
        <f t="shared" si="20"/>
        <v>user40673@zvolv.com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2006</v>
      </c>
      <c r="C675" t="str">
        <f t="shared" si="21"/>
        <v>user40674@zvolv.com</v>
      </c>
      <c r="E675" t="str">
        <f t="shared" si="20"/>
        <v>user40674@zvolv.com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2006</v>
      </c>
      <c r="C676" t="str">
        <f t="shared" si="21"/>
        <v>user40675@zvolv.com</v>
      </c>
      <c r="E676" t="str">
        <f t="shared" si="20"/>
        <v>user40675@zvolv.com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2006</v>
      </c>
      <c r="C677" t="str">
        <f t="shared" si="21"/>
        <v>user40676@zvolv.com</v>
      </c>
      <c r="E677" t="str">
        <f t="shared" si="20"/>
        <v>user40676@zvolv.com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2006</v>
      </c>
      <c r="C678" t="str">
        <f t="shared" si="21"/>
        <v>user40677@zvolv.com</v>
      </c>
      <c r="E678" t="str">
        <f t="shared" si="20"/>
        <v>user40677@zvolv.com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2006</v>
      </c>
      <c r="C679" t="str">
        <f t="shared" si="21"/>
        <v>user40678@zvolv.com</v>
      </c>
      <c r="E679" t="str">
        <f t="shared" si="20"/>
        <v>user40678@zvolv.com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2006</v>
      </c>
      <c r="C680" t="str">
        <f t="shared" si="21"/>
        <v>user40679@zvolv.com</v>
      </c>
      <c r="E680" t="str">
        <f t="shared" si="20"/>
        <v>user40679@zvolv.com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2006</v>
      </c>
      <c r="C681" t="str">
        <f t="shared" si="21"/>
        <v>user40680@zvolv.com</v>
      </c>
      <c r="E681" t="str">
        <f t="shared" si="20"/>
        <v>user40680@zvolv.com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2006</v>
      </c>
      <c r="C682" t="str">
        <f t="shared" si="21"/>
        <v>user40681@zvolv.com</v>
      </c>
      <c r="E682" t="str">
        <f t="shared" si="20"/>
        <v>user40681@zvolv.com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2006</v>
      </c>
      <c r="C683" t="str">
        <f t="shared" si="21"/>
        <v>user40682@zvolv.com</v>
      </c>
      <c r="E683" t="str">
        <f t="shared" si="20"/>
        <v>user40682@zvolv.com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2006</v>
      </c>
      <c r="C684" t="str">
        <f t="shared" si="21"/>
        <v>user40683@zvolv.com</v>
      </c>
      <c r="E684" t="str">
        <f t="shared" si="20"/>
        <v>user40683@zvolv.com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2006</v>
      </c>
      <c r="C685" t="str">
        <f t="shared" si="21"/>
        <v>user40684@zvolv.com</v>
      </c>
      <c r="E685" t="str">
        <f t="shared" si="20"/>
        <v>user40684@zvolv.com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2006</v>
      </c>
      <c r="C686" t="str">
        <f t="shared" si="21"/>
        <v>user40685@zvolv.com</v>
      </c>
      <c r="E686" t="str">
        <f t="shared" si="20"/>
        <v>user40685@zvolv.com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2006</v>
      </c>
      <c r="C687" t="str">
        <f t="shared" si="21"/>
        <v>user40686@zvolv.com</v>
      </c>
      <c r="E687" t="str">
        <f t="shared" si="20"/>
        <v>user40686@zvolv.com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2006</v>
      </c>
      <c r="C688" t="str">
        <f t="shared" si="21"/>
        <v>user40687@zvolv.com</v>
      </c>
      <c r="E688" t="str">
        <f t="shared" si="20"/>
        <v>user40687@zvolv.com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2006</v>
      </c>
      <c r="C689" t="str">
        <f t="shared" si="21"/>
        <v>user40688@zvolv.com</v>
      </c>
      <c r="E689" t="str">
        <f t="shared" si="20"/>
        <v>user40688@zvolv.com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2006</v>
      </c>
      <c r="C690" t="str">
        <f t="shared" si="21"/>
        <v>user40689@zvolv.com</v>
      </c>
      <c r="E690" t="str">
        <f t="shared" ref="E690:E753" si="22">_xlfn.CONCAT(F690,G690)</f>
        <v>user40689@zvolv.com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2006</v>
      </c>
      <c r="C691" t="str">
        <f t="shared" ref="C691:C754" si="23">_xlfn.CONCAT(F691,G691)</f>
        <v>user40690@zvolv.com</v>
      </c>
      <c r="E691" t="str">
        <f t="shared" si="22"/>
        <v>user40690@zvolv.com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2006</v>
      </c>
      <c r="C692" t="str">
        <f t="shared" si="23"/>
        <v>user40691@zvolv.com</v>
      </c>
      <c r="E692" t="str">
        <f t="shared" si="22"/>
        <v>user40691@zvolv.com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2006</v>
      </c>
      <c r="C693" t="str">
        <f t="shared" si="23"/>
        <v>user40692@zvolv.com</v>
      </c>
      <c r="E693" t="str">
        <f t="shared" si="22"/>
        <v>user40692@zvolv.com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2006</v>
      </c>
      <c r="C694" t="str">
        <f t="shared" si="23"/>
        <v>user40693@zvolv.com</v>
      </c>
      <c r="E694" t="str">
        <f t="shared" si="22"/>
        <v>user40693@zvolv.com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2006</v>
      </c>
      <c r="C695" t="str">
        <f t="shared" si="23"/>
        <v>user40694@zvolv.com</v>
      </c>
      <c r="E695" t="str">
        <f t="shared" si="22"/>
        <v>user40694@zvolv.com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2006</v>
      </c>
      <c r="C696" t="str">
        <f t="shared" si="23"/>
        <v>user40695@zvolv.com</v>
      </c>
      <c r="E696" t="str">
        <f t="shared" si="22"/>
        <v>user40695@zvolv.com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2006</v>
      </c>
      <c r="C697" t="str">
        <f t="shared" si="23"/>
        <v>user40696@zvolv.com</v>
      </c>
      <c r="E697" t="str">
        <f t="shared" si="22"/>
        <v>user40696@zvolv.com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2006</v>
      </c>
      <c r="C698" t="str">
        <f t="shared" si="23"/>
        <v>user40697@zvolv.com</v>
      </c>
      <c r="E698" t="str">
        <f t="shared" si="22"/>
        <v>user40697@zvolv.com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2006</v>
      </c>
      <c r="C699" t="str">
        <f t="shared" si="23"/>
        <v>user40698@zvolv.com</v>
      </c>
      <c r="E699" t="str">
        <f t="shared" si="22"/>
        <v>user40698@zvolv.com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2006</v>
      </c>
      <c r="C700" t="str">
        <f t="shared" si="23"/>
        <v>user40699@zvolv.com</v>
      </c>
      <c r="E700" t="str">
        <f t="shared" si="22"/>
        <v>user40699@zvolv.com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2006</v>
      </c>
      <c r="C701" t="str">
        <f t="shared" si="23"/>
        <v>user40700@zvolv.com</v>
      </c>
      <c r="E701" t="str">
        <f t="shared" si="22"/>
        <v>user40700@zvolv.com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2006</v>
      </c>
      <c r="C702" t="str">
        <f t="shared" si="23"/>
        <v>user40701@zvolv.com</v>
      </c>
      <c r="E702" t="str">
        <f t="shared" si="22"/>
        <v>user40701@zvolv.com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2006</v>
      </c>
      <c r="C703" t="str">
        <f t="shared" si="23"/>
        <v>user40702@zvolv.com</v>
      </c>
      <c r="E703" t="str">
        <f t="shared" si="22"/>
        <v>user40702@zvolv.com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2006</v>
      </c>
      <c r="C704" t="str">
        <f t="shared" si="23"/>
        <v>user40703@zvolv.com</v>
      </c>
      <c r="E704" t="str">
        <f t="shared" si="22"/>
        <v>user40703@zvolv.com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2006</v>
      </c>
      <c r="C705" t="str">
        <f t="shared" si="23"/>
        <v>user40704@zvolv.com</v>
      </c>
      <c r="E705" t="str">
        <f t="shared" si="22"/>
        <v>user40704@zvolv.com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2006</v>
      </c>
      <c r="C706" t="str">
        <f t="shared" si="23"/>
        <v>user40705@zvolv.com</v>
      </c>
      <c r="E706" t="str">
        <f t="shared" si="22"/>
        <v>user40705@zvolv.com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2006</v>
      </c>
      <c r="C707" t="str">
        <f t="shared" si="23"/>
        <v>user40706@zvolv.com</v>
      </c>
      <c r="E707" t="str">
        <f t="shared" si="22"/>
        <v>user40706@zvolv.com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2006</v>
      </c>
      <c r="C708" t="str">
        <f t="shared" si="23"/>
        <v>user40707@zvolv.com</v>
      </c>
      <c r="E708" t="str">
        <f t="shared" si="22"/>
        <v>user40707@zvolv.com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2006</v>
      </c>
      <c r="C709" t="str">
        <f t="shared" si="23"/>
        <v>user40708@zvolv.com</v>
      </c>
      <c r="E709" t="str">
        <f t="shared" si="22"/>
        <v>user40708@zvolv.com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2006</v>
      </c>
      <c r="C710" t="str">
        <f t="shared" si="23"/>
        <v>user40709@zvolv.com</v>
      </c>
      <c r="E710" t="str">
        <f t="shared" si="22"/>
        <v>user40709@zvolv.com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2006</v>
      </c>
      <c r="C711" t="str">
        <f t="shared" si="23"/>
        <v>user40710@zvolv.com</v>
      </c>
      <c r="E711" t="str">
        <f t="shared" si="22"/>
        <v>user40710@zvolv.com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2006</v>
      </c>
      <c r="C712" t="str">
        <f t="shared" si="23"/>
        <v>user40711@zvolv.com</v>
      </c>
      <c r="E712" t="str">
        <f t="shared" si="22"/>
        <v>user40711@zvolv.com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2006</v>
      </c>
      <c r="C713" t="str">
        <f t="shared" si="23"/>
        <v>user40712@zvolv.com</v>
      </c>
      <c r="E713" t="str">
        <f t="shared" si="22"/>
        <v>user40712@zvolv.com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2006</v>
      </c>
      <c r="C714" t="str">
        <f t="shared" si="23"/>
        <v>user40713@zvolv.com</v>
      </c>
      <c r="E714" t="str">
        <f t="shared" si="22"/>
        <v>user40713@zvolv.com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2006</v>
      </c>
      <c r="C715" t="str">
        <f t="shared" si="23"/>
        <v>user40714@zvolv.com</v>
      </c>
      <c r="E715" t="str">
        <f t="shared" si="22"/>
        <v>user40714@zvolv.com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2006</v>
      </c>
      <c r="C716" t="str">
        <f t="shared" si="23"/>
        <v>user40715@zvolv.com</v>
      </c>
      <c r="E716" t="str">
        <f t="shared" si="22"/>
        <v>user40715@zvolv.com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2006</v>
      </c>
      <c r="C717" t="str">
        <f t="shared" si="23"/>
        <v>user40716@zvolv.com</v>
      </c>
      <c r="E717" t="str">
        <f t="shared" si="22"/>
        <v>user40716@zvolv.com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2006</v>
      </c>
      <c r="C718" t="str">
        <f t="shared" si="23"/>
        <v>user40717@zvolv.com</v>
      </c>
      <c r="E718" t="str">
        <f t="shared" si="22"/>
        <v>user40717@zvolv.com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2006</v>
      </c>
      <c r="C719" t="str">
        <f t="shared" si="23"/>
        <v>user40718@zvolv.com</v>
      </c>
      <c r="E719" t="str">
        <f t="shared" si="22"/>
        <v>user40718@zvolv.com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2006</v>
      </c>
      <c r="C720" t="str">
        <f t="shared" si="23"/>
        <v>user40719@zvolv.com</v>
      </c>
      <c r="E720" t="str">
        <f t="shared" si="22"/>
        <v>user40719@zvolv.com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2006</v>
      </c>
      <c r="C721" t="str">
        <f t="shared" si="23"/>
        <v>user40720@zvolv.com</v>
      </c>
      <c r="E721" t="str">
        <f t="shared" si="22"/>
        <v>user40720@zvolv.com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2006</v>
      </c>
      <c r="C722" t="str">
        <f t="shared" si="23"/>
        <v>user40721@zvolv.com</v>
      </c>
      <c r="E722" t="str">
        <f t="shared" si="22"/>
        <v>user40721@zvolv.com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2006</v>
      </c>
      <c r="C723" t="str">
        <f t="shared" si="23"/>
        <v>user40722@zvolv.com</v>
      </c>
      <c r="E723" t="str">
        <f t="shared" si="22"/>
        <v>user40722@zvolv.com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2006</v>
      </c>
      <c r="C724" t="str">
        <f t="shared" si="23"/>
        <v>user40723@zvolv.com</v>
      </c>
      <c r="E724" t="str">
        <f t="shared" si="22"/>
        <v>user40723@zvolv.com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2006</v>
      </c>
      <c r="C725" t="str">
        <f t="shared" si="23"/>
        <v>user40724@zvolv.com</v>
      </c>
      <c r="E725" t="str">
        <f t="shared" si="22"/>
        <v>user40724@zvolv.com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2006</v>
      </c>
      <c r="C726" t="str">
        <f t="shared" si="23"/>
        <v>user40725@zvolv.com</v>
      </c>
      <c r="E726" t="str">
        <f t="shared" si="22"/>
        <v>user40725@zvolv.com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2006</v>
      </c>
      <c r="C727" t="str">
        <f t="shared" si="23"/>
        <v>user40726@zvolv.com</v>
      </c>
      <c r="E727" t="str">
        <f t="shared" si="22"/>
        <v>user40726@zvolv.com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2006</v>
      </c>
      <c r="C728" t="str">
        <f t="shared" si="23"/>
        <v>user40727@zvolv.com</v>
      </c>
      <c r="E728" t="str">
        <f t="shared" si="22"/>
        <v>user40727@zvolv.com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2006</v>
      </c>
      <c r="C729" t="str">
        <f t="shared" si="23"/>
        <v>user40728@zvolv.com</v>
      </c>
      <c r="E729" t="str">
        <f t="shared" si="22"/>
        <v>user40728@zvolv.com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2006</v>
      </c>
      <c r="C730" t="str">
        <f t="shared" si="23"/>
        <v>user40729@zvolv.com</v>
      </c>
      <c r="E730" t="str">
        <f t="shared" si="22"/>
        <v>user40729@zvolv.com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2006</v>
      </c>
      <c r="C731" t="str">
        <f t="shared" si="23"/>
        <v>user40730@zvolv.com</v>
      </c>
      <c r="E731" t="str">
        <f t="shared" si="22"/>
        <v>user40730@zvolv.com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2006</v>
      </c>
      <c r="C732" t="str">
        <f t="shared" si="23"/>
        <v>user40731@zvolv.com</v>
      </c>
      <c r="E732" t="str">
        <f t="shared" si="22"/>
        <v>user40731@zvolv.com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2006</v>
      </c>
      <c r="C733" t="str">
        <f t="shared" si="23"/>
        <v>user40732@zvolv.com</v>
      </c>
      <c r="E733" t="str">
        <f t="shared" si="22"/>
        <v>user40732@zvolv.com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2006</v>
      </c>
      <c r="C734" t="str">
        <f t="shared" si="23"/>
        <v>user40733@zvolv.com</v>
      </c>
      <c r="E734" t="str">
        <f t="shared" si="22"/>
        <v>user40733@zvolv.com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2006</v>
      </c>
      <c r="C735" t="str">
        <f t="shared" si="23"/>
        <v>user40734@zvolv.com</v>
      </c>
      <c r="E735" t="str">
        <f t="shared" si="22"/>
        <v>user40734@zvolv.com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2006</v>
      </c>
      <c r="C736" t="str">
        <f t="shared" si="23"/>
        <v>user40735@zvolv.com</v>
      </c>
      <c r="E736" t="str">
        <f t="shared" si="22"/>
        <v>user40735@zvolv.com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2006</v>
      </c>
      <c r="C737" t="str">
        <f t="shared" si="23"/>
        <v>user40736@zvolv.com</v>
      </c>
      <c r="E737" t="str">
        <f t="shared" si="22"/>
        <v>user40736@zvolv.com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2006</v>
      </c>
      <c r="C738" t="str">
        <f t="shared" si="23"/>
        <v>user40737@zvolv.com</v>
      </c>
      <c r="E738" t="str">
        <f t="shared" si="22"/>
        <v>user40737@zvolv.com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2006</v>
      </c>
      <c r="C739" t="str">
        <f t="shared" si="23"/>
        <v>user40738@zvolv.com</v>
      </c>
      <c r="E739" t="str">
        <f t="shared" si="22"/>
        <v>user40738@zvolv.com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2006</v>
      </c>
      <c r="C740" t="str">
        <f t="shared" si="23"/>
        <v>user40739@zvolv.com</v>
      </c>
      <c r="E740" t="str">
        <f t="shared" si="22"/>
        <v>user40739@zvolv.com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2006</v>
      </c>
      <c r="C741" t="str">
        <f t="shared" si="23"/>
        <v>user40740@zvolv.com</v>
      </c>
      <c r="E741" t="str">
        <f t="shared" si="22"/>
        <v>user40740@zvolv.com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2006</v>
      </c>
      <c r="C742" t="str">
        <f t="shared" si="23"/>
        <v>user40741@zvolv.com</v>
      </c>
      <c r="E742" t="str">
        <f t="shared" si="22"/>
        <v>user40741@zvolv.com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2006</v>
      </c>
      <c r="C743" t="str">
        <f t="shared" si="23"/>
        <v>user40742@zvolv.com</v>
      </c>
      <c r="E743" t="str">
        <f t="shared" si="22"/>
        <v>user40742@zvolv.com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2006</v>
      </c>
      <c r="C744" t="str">
        <f t="shared" si="23"/>
        <v>user40743@zvolv.com</v>
      </c>
      <c r="E744" t="str">
        <f t="shared" si="22"/>
        <v>user40743@zvolv.com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2006</v>
      </c>
      <c r="C745" t="str">
        <f t="shared" si="23"/>
        <v>user40744@zvolv.com</v>
      </c>
      <c r="E745" t="str">
        <f t="shared" si="22"/>
        <v>user40744@zvolv.com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2006</v>
      </c>
      <c r="C746" t="str">
        <f t="shared" si="23"/>
        <v>user40745@zvolv.com</v>
      </c>
      <c r="E746" t="str">
        <f t="shared" si="22"/>
        <v>user40745@zvolv.com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2006</v>
      </c>
      <c r="C747" t="str">
        <f t="shared" si="23"/>
        <v>user40746@zvolv.com</v>
      </c>
      <c r="E747" t="str">
        <f t="shared" si="22"/>
        <v>user40746@zvolv.com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2006</v>
      </c>
      <c r="C748" t="str">
        <f t="shared" si="23"/>
        <v>user40747@zvolv.com</v>
      </c>
      <c r="E748" t="str">
        <f t="shared" si="22"/>
        <v>user40747@zvolv.com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2006</v>
      </c>
      <c r="C749" t="str">
        <f t="shared" si="23"/>
        <v>user40748@zvolv.com</v>
      </c>
      <c r="E749" t="str">
        <f t="shared" si="22"/>
        <v>user40748@zvolv.com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2006</v>
      </c>
      <c r="C750" t="str">
        <f t="shared" si="23"/>
        <v>user40749@zvolv.com</v>
      </c>
      <c r="E750" t="str">
        <f t="shared" si="22"/>
        <v>user40749@zvolv.com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2006</v>
      </c>
      <c r="C751" t="str">
        <f t="shared" si="23"/>
        <v>user40750@zvolv.com</v>
      </c>
      <c r="E751" t="str">
        <f t="shared" si="22"/>
        <v>user40750@zvolv.com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2006</v>
      </c>
      <c r="C752" t="str">
        <f t="shared" si="23"/>
        <v>user40751@zvolv.com</v>
      </c>
      <c r="E752" t="str">
        <f t="shared" si="22"/>
        <v>user40751@zvolv.com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2006</v>
      </c>
      <c r="C753" t="str">
        <f t="shared" si="23"/>
        <v>user40752@zvolv.com</v>
      </c>
      <c r="E753" t="str">
        <f t="shared" si="22"/>
        <v>user40752@zvolv.com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2006</v>
      </c>
      <c r="C754" t="str">
        <f t="shared" si="23"/>
        <v>user40753@zvolv.com</v>
      </c>
      <c r="E754" t="str">
        <f t="shared" ref="E754:E817" si="24">_xlfn.CONCAT(F754,G754)</f>
        <v>user40753@zvolv.com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2006</v>
      </c>
      <c r="C755" t="str">
        <f t="shared" ref="C755:C818" si="25">_xlfn.CONCAT(F755,G755)</f>
        <v>user40754@zvolv.com</v>
      </c>
      <c r="E755" t="str">
        <f t="shared" si="24"/>
        <v>user40754@zvolv.com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2006</v>
      </c>
      <c r="C756" t="str">
        <f t="shared" si="25"/>
        <v>user40755@zvolv.com</v>
      </c>
      <c r="E756" t="str">
        <f t="shared" si="24"/>
        <v>user40755@zvolv.com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2006</v>
      </c>
      <c r="C757" t="str">
        <f t="shared" si="25"/>
        <v>user40756@zvolv.com</v>
      </c>
      <c r="E757" t="str">
        <f t="shared" si="24"/>
        <v>user40756@zvolv.com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2006</v>
      </c>
      <c r="C758" t="str">
        <f t="shared" si="25"/>
        <v>user40757@zvolv.com</v>
      </c>
      <c r="E758" t="str">
        <f t="shared" si="24"/>
        <v>user40757@zvolv.com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2006</v>
      </c>
      <c r="C759" t="str">
        <f t="shared" si="25"/>
        <v>user40758@zvolv.com</v>
      </c>
      <c r="E759" t="str">
        <f t="shared" si="24"/>
        <v>user40758@zvolv.com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2006</v>
      </c>
      <c r="C760" t="str">
        <f t="shared" si="25"/>
        <v>user40759@zvolv.com</v>
      </c>
      <c r="E760" t="str">
        <f t="shared" si="24"/>
        <v>user40759@zvolv.com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2006</v>
      </c>
      <c r="C761" t="str">
        <f t="shared" si="25"/>
        <v>user40760@zvolv.com</v>
      </c>
      <c r="E761" t="str">
        <f t="shared" si="24"/>
        <v>user40760@zvolv.com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2006</v>
      </c>
      <c r="C762" t="str">
        <f t="shared" si="25"/>
        <v>user40761@zvolv.com</v>
      </c>
      <c r="E762" t="str">
        <f t="shared" si="24"/>
        <v>user40761@zvolv.com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2006</v>
      </c>
      <c r="C763" t="str">
        <f t="shared" si="25"/>
        <v>user40762@zvolv.com</v>
      </c>
      <c r="E763" t="str">
        <f t="shared" si="24"/>
        <v>user40762@zvolv.com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2006</v>
      </c>
      <c r="C764" t="str">
        <f t="shared" si="25"/>
        <v>user40763@zvolv.com</v>
      </c>
      <c r="E764" t="str">
        <f t="shared" si="24"/>
        <v>user40763@zvolv.com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2006</v>
      </c>
      <c r="C765" t="str">
        <f t="shared" si="25"/>
        <v>user40764@zvolv.com</v>
      </c>
      <c r="E765" t="str">
        <f t="shared" si="24"/>
        <v>user40764@zvolv.com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2006</v>
      </c>
      <c r="C766" t="str">
        <f t="shared" si="25"/>
        <v>user40765@zvolv.com</v>
      </c>
      <c r="E766" t="str">
        <f t="shared" si="24"/>
        <v>user40765@zvolv.com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2006</v>
      </c>
      <c r="C767" t="str">
        <f t="shared" si="25"/>
        <v>user40766@zvolv.com</v>
      </c>
      <c r="E767" t="str">
        <f t="shared" si="24"/>
        <v>user40766@zvolv.com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2006</v>
      </c>
      <c r="C768" t="str">
        <f t="shared" si="25"/>
        <v>user40767@zvolv.com</v>
      </c>
      <c r="E768" t="str">
        <f t="shared" si="24"/>
        <v>user40767@zvolv.com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2006</v>
      </c>
      <c r="C769" t="str">
        <f t="shared" si="25"/>
        <v>user40768@zvolv.com</v>
      </c>
      <c r="E769" t="str">
        <f t="shared" si="24"/>
        <v>user40768@zvolv.com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2006</v>
      </c>
      <c r="C770" t="str">
        <f t="shared" si="25"/>
        <v>user40769@zvolv.com</v>
      </c>
      <c r="E770" t="str">
        <f t="shared" si="24"/>
        <v>user40769@zvolv.com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2006</v>
      </c>
      <c r="C771" t="str">
        <f t="shared" si="25"/>
        <v>user40770@zvolv.com</v>
      </c>
      <c r="E771" t="str">
        <f t="shared" si="24"/>
        <v>user40770@zvolv.com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2006</v>
      </c>
      <c r="C772" t="str">
        <f t="shared" si="25"/>
        <v>user40771@zvolv.com</v>
      </c>
      <c r="E772" t="str">
        <f t="shared" si="24"/>
        <v>user40771@zvolv.com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2006</v>
      </c>
      <c r="C773" t="str">
        <f t="shared" si="25"/>
        <v>user40772@zvolv.com</v>
      </c>
      <c r="E773" t="str">
        <f t="shared" si="24"/>
        <v>user40772@zvolv.com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2006</v>
      </c>
      <c r="C774" t="str">
        <f t="shared" si="25"/>
        <v>user40773@zvolv.com</v>
      </c>
      <c r="E774" t="str">
        <f t="shared" si="24"/>
        <v>user40773@zvolv.com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2006</v>
      </c>
      <c r="C775" t="str">
        <f t="shared" si="25"/>
        <v>user40774@zvolv.com</v>
      </c>
      <c r="E775" t="str">
        <f t="shared" si="24"/>
        <v>user40774@zvolv.com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2006</v>
      </c>
      <c r="C776" t="str">
        <f t="shared" si="25"/>
        <v>user40775@zvolv.com</v>
      </c>
      <c r="E776" t="str">
        <f t="shared" si="24"/>
        <v>user40775@zvolv.com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2006</v>
      </c>
      <c r="C777" t="str">
        <f t="shared" si="25"/>
        <v>user40776@zvolv.com</v>
      </c>
      <c r="E777" t="str">
        <f t="shared" si="24"/>
        <v>user40776@zvolv.com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2006</v>
      </c>
      <c r="C778" t="str">
        <f t="shared" si="25"/>
        <v>user40777@zvolv.com</v>
      </c>
      <c r="E778" t="str">
        <f t="shared" si="24"/>
        <v>user40777@zvolv.com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2006</v>
      </c>
      <c r="C779" t="str">
        <f t="shared" si="25"/>
        <v>user40778@zvolv.com</v>
      </c>
      <c r="E779" t="str">
        <f t="shared" si="24"/>
        <v>user40778@zvolv.com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2006</v>
      </c>
      <c r="C780" t="str">
        <f t="shared" si="25"/>
        <v>user40779@zvolv.com</v>
      </c>
      <c r="E780" t="str">
        <f t="shared" si="24"/>
        <v>user40779@zvolv.com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2006</v>
      </c>
      <c r="C781" t="str">
        <f t="shared" si="25"/>
        <v>user40780@zvolv.com</v>
      </c>
      <c r="E781" t="str">
        <f t="shared" si="24"/>
        <v>user40780@zvolv.com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2006</v>
      </c>
      <c r="C782" t="str">
        <f t="shared" si="25"/>
        <v>user40781@zvolv.com</v>
      </c>
      <c r="E782" t="str">
        <f t="shared" si="24"/>
        <v>user40781@zvolv.com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2006</v>
      </c>
      <c r="C783" t="str">
        <f t="shared" si="25"/>
        <v>user40782@zvolv.com</v>
      </c>
      <c r="E783" t="str">
        <f t="shared" si="24"/>
        <v>user40782@zvolv.com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2006</v>
      </c>
      <c r="C784" t="str">
        <f t="shared" si="25"/>
        <v>user40783@zvolv.com</v>
      </c>
      <c r="E784" t="str">
        <f t="shared" si="24"/>
        <v>user40783@zvolv.com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2006</v>
      </c>
      <c r="C785" t="str">
        <f t="shared" si="25"/>
        <v>user40784@zvolv.com</v>
      </c>
      <c r="E785" t="str">
        <f t="shared" si="24"/>
        <v>user40784@zvolv.com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2006</v>
      </c>
      <c r="C786" t="str">
        <f t="shared" si="25"/>
        <v>user40785@zvolv.com</v>
      </c>
      <c r="E786" t="str">
        <f t="shared" si="24"/>
        <v>user40785@zvolv.com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2006</v>
      </c>
      <c r="C787" t="str">
        <f t="shared" si="25"/>
        <v>user40786@zvolv.com</v>
      </c>
      <c r="E787" t="str">
        <f t="shared" si="24"/>
        <v>user40786@zvolv.com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2006</v>
      </c>
      <c r="C788" t="str">
        <f t="shared" si="25"/>
        <v>user40787@zvolv.com</v>
      </c>
      <c r="E788" t="str">
        <f t="shared" si="24"/>
        <v>user40787@zvolv.com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2006</v>
      </c>
      <c r="C789" t="str">
        <f t="shared" si="25"/>
        <v>user40788@zvolv.com</v>
      </c>
      <c r="E789" t="str">
        <f t="shared" si="24"/>
        <v>user40788@zvolv.com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2006</v>
      </c>
      <c r="C790" t="str">
        <f t="shared" si="25"/>
        <v>user40789@zvolv.com</v>
      </c>
      <c r="E790" t="str">
        <f t="shared" si="24"/>
        <v>user40789@zvolv.com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2006</v>
      </c>
      <c r="C791" t="str">
        <f t="shared" si="25"/>
        <v>user40790@zvolv.com</v>
      </c>
      <c r="E791" t="str">
        <f t="shared" si="24"/>
        <v>user40790@zvolv.com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2006</v>
      </c>
      <c r="C792" t="str">
        <f t="shared" si="25"/>
        <v>user40791@zvolv.com</v>
      </c>
      <c r="E792" t="str">
        <f t="shared" si="24"/>
        <v>user40791@zvolv.com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2006</v>
      </c>
      <c r="C793" t="str">
        <f t="shared" si="25"/>
        <v>user40792@zvolv.com</v>
      </c>
      <c r="E793" t="str">
        <f t="shared" si="24"/>
        <v>user40792@zvolv.com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2006</v>
      </c>
      <c r="C794" t="str">
        <f t="shared" si="25"/>
        <v>user40793@zvolv.com</v>
      </c>
      <c r="E794" t="str">
        <f t="shared" si="24"/>
        <v>user40793@zvolv.com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2006</v>
      </c>
      <c r="C795" t="str">
        <f t="shared" si="25"/>
        <v>user40794@zvolv.com</v>
      </c>
      <c r="E795" t="str">
        <f t="shared" si="24"/>
        <v>user40794@zvolv.com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2006</v>
      </c>
      <c r="C796" t="str">
        <f t="shared" si="25"/>
        <v>user40795@zvolv.com</v>
      </c>
      <c r="E796" t="str">
        <f t="shared" si="24"/>
        <v>user40795@zvolv.com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2006</v>
      </c>
      <c r="C797" t="str">
        <f t="shared" si="25"/>
        <v>user40796@zvolv.com</v>
      </c>
      <c r="E797" t="str">
        <f t="shared" si="24"/>
        <v>user40796@zvolv.com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2006</v>
      </c>
      <c r="C798" t="str">
        <f t="shared" si="25"/>
        <v>user40797@zvolv.com</v>
      </c>
      <c r="E798" t="str">
        <f t="shared" si="24"/>
        <v>user40797@zvolv.com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2006</v>
      </c>
      <c r="C799" t="str">
        <f t="shared" si="25"/>
        <v>user40798@zvolv.com</v>
      </c>
      <c r="E799" t="str">
        <f t="shared" si="24"/>
        <v>user40798@zvolv.com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2006</v>
      </c>
      <c r="C800" t="str">
        <f t="shared" si="25"/>
        <v>user40799@zvolv.com</v>
      </c>
      <c r="E800" t="str">
        <f t="shared" si="24"/>
        <v>user40799@zvolv.com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2006</v>
      </c>
      <c r="C801" t="str">
        <f t="shared" si="25"/>
        <v>user40800@zvolv.com</v>
      </c>
      <c r="E801" t="str">
        <f t="shared" si="24"/>
        <v>user40800@zvolv.com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2006</v>
      </c>
      <c r="C802" t="str">
        <f t="shared" si="25"/>
        <v>user40801@zvolv.com</v>
      </c>
      <c r="E802" t="str">
        <f t="shared" si="24"/>
        <v>user40801@zvolv.com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2006</v>
      </c>
      <c r="C803" t="str">
        <f t="shared" si="25"/>
        <v>user40802@zvolv.com</v>
      </c>
      <c r="E803" t="str">
        <f t="shared" si="24"/>
        <v>user40802@zvolv.com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2006</v>
      </c>
      <c r="C804" t="str">
        <f t="shared" si="25"/>
        <v>user40803@zvolv.com</v>
      </c>
      <c r="E804" t="str">
        <f t="shared" si="24"/>
        <v>user40803@zvolv.com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2006</v>
      </c>
      <c r="C805" t="str">
        <f t="shared" si="25"/>
        <v>user40804@zvolv.com</v>
      </c>
      <c r="E805" t="str">
        <f t="shared" si="24"/>
        <v>user40804@zvolv.com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2006</v>
      </c>
      <c r="C806" t="str">
        <f t="shared" si="25"/>
        <v>user40805@zvolv.com</v>
      </c>
      <c r="E806" t="str">
        <f t="shared" si="24"/>
        <v>user40805@zvolv.com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2006</v>
      </c>
      <c r="C807" t="str">
        <f t="shared" si="25"/>
        <v>user40806@zvolv.com</v>
      </c>
      <c r="E807" t="str">
        <f t="shared" si="24"/>
        <v>user40806@zvolv.com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2006</v>
      </c>
      <c r="C808" t="str">
        <f t="shared" si="25"/>
        <v>user40807@zvolv.com</v>
      </c>
      <c r="E808" t="str">
        <f t="shared" si="24"/>
        <v>user40807@zvolv.com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2006</v>
      </c>
      <c r="C809" t="str">
        <f t="shared" si="25"/>
        <v>user40808@zvolv.com</v>
      </c>
      <c r="E809" t="str">
        <f t="shared" si="24"/>
        <v>user40808@zvolv.com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2006</v>
      </c>
      <c r="C810" t="str">
        <f t="shared" si="25"/>
        <v>user40809@zvolv.com</v>
      </c>
      <c r="E810" t="str">
        <f t="shared" si="24"/>
        <v>user40809@zvolv.com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2006</v>
      </c>
      <c r="C811" t="str">
        <f t="shared" si="25"/>
        <v>user40810@zvolv.com</v>
      </c>
      <c r="E811" t="str">
        <f t="shared" si="24"/>
        <v>user40810@zvolv.com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2006</v>
      </c>
      <c r="C812" t="str">
        <f t="shared" si="25"/>
        <v>user40811@zvolv.com</v>
      </c>
      <c r="E812" t="str">
        <f t="shared" si="24"/>
        <v>user40811@zvolv.com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2006</v>
      </c>
      <c r="C813" t="str">
        <f t="shared" si="25"/>
        <v>user40812@zvolv.com</v>
      </c>
      <c r="E813" t="str">
        <f t="shared" si="24"/>
        <v>user40812@zvolv.com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2006</v>
      </c>
      <c r="C814" t="str">
        <f t="shared" si="25"/>
        <v>user40813@zvolv.com</v>
      </c>
      <c r="E814" t="str">
        <f t="shared" si="24"/>
        <v>user40813@zvolv.com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2006</v>
      </c>
      <c r="C815" t="str">
        <f t="shared" si="25"/>
        <v>user40814@zvolv.com</v>
      </c>
      <c r="E815" t="str">
        <f t="shared" si="24"/>
        <v>user40814@zvolv.com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2006</v>
      </c>
      <c r="C816" t="str">
        <f t="shared" si="25"/>
        <v>user40815@zvolv.com</v>
      </c>
      <c r="E816" t="str">
        <f t="shared" si="24"/>
        <v>user40815@zvolv.com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2006</v>
      </c>
      <c r="C817" t="str">
        <f t="shared" si="25"/>
        <v>user40816@zvolv.com</v>
      </c>
      <c r="E817" t="str">
        <f t="shared" si="24"/>
        <v>user40816@zvolv.com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2006</v>
      </c>
      <c r="C818" t="str">
        <f t="shared" si="25"/>
        <v>user40817@zvolv.com</v>
      </c>
      <c r="E818" t="str">
        <f t="shared" ref="E818:E881" si="26">_xlfn.CONCAT(F818,G818)</f>
        <v>user40817@zvolv.com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2006</v>
      </c>
      <c r="C819" t="str">
        <f t="shared" ref="C819:C882" si="27">_xlfn.CONCAT(F819,G819)</f>
        <v>user40818@zvolv.com</v>
      </c>
      <c r="E819" t="str">
        <f t="shared" si="26"/>
        <v>user40818@zvolv.com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2006</v>
      </c>
      <c r="C820" t="str">
        <f t="shared" si="27"/>
        <v>user40819@zvolv.com</v>
      </c>
      <c r="E820" t="str">
        <f t="shared" si="26"/>
        <v>user40819@zvolv.com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2006</v>
      </c>
      <c r="C821" t="str">
        <f t="shared" si="27"/>
        <v>user40820@zvolv.com</v>
      </c>
      <c r="E821" t="str">
        <f t="shared" si="26"/>
        <v>user40820@zvolv.com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2006</v>
      </c>
      <c r="C822" t="str">
        <f t="shared" si="27"/>
        <v>user40821@zvolv.com</v>
      </c>
      <c r="E822" t="str">
        <f t="shared" si="26"/>
        <v>user40821@zvolv.com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2006</v>
      </c>
      <c r="C823" t="str">
        <f t="shared" si="27"/>
        <v>user40822@zvolv.com</v>
      </c>
      <c r="E823" t="str">
        <f t="shared" si="26"/>
        <v>user40822@zvolv.com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2006</v>
      </c>
      <c r="C824" t="str">
        <f t="shared" si="27"/>
        <v>user40823@zvolv.com</v>
      </c>
      <c r="E824" t="str">
        <f t="shared" si="26"/>
        <v>user40823@zvolv.com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2006</v>
      </c>
      <c r="C825" t="str">
        <f t="shared" si="27"/>
        <v>user40824@zvolv.com</v>
      </c>
      <c r="E825" t="str">
        <f t="shared" si="26"/>
        <v>user40824@zvolv.com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2006</v>
      </c>
      <c r="C826" t="str">
        <f t="shared" si="27"/>
        <v>user40825@zvolv.com</v>
      </c>
      <c r="E826" t="str">
        <f t="shared" si="26"/>
        <v>user40825@zvolv.com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2006</v>
      </c>
      <c r="C827" t="str">
        <f t="shared" si="27"/>
        <v>user40826@zvolv.com</v>
      </c>
      <c r="E827" t="str">
        <f t="shared" si="26"/>
        <v>user40826@zvolv.com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2006</v>
      </c>
      <c r="C828" t="str">
        <f t="shared" si="27"/>
        <v>user40827@zvolv.com</v>
      </c>
      <c r="E828" t="str">
        <f t="shared" si="26"/>
        <v>user40827@zvolv.com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2006</v>
      </c>
      <c r="C829" t="str">
        <f t="shared" si="27"/>
        <v>user40828@zvolv.com</v>
      </c>
      <c r="E829" t="str">
        <f t="shared" si="26"/>
        <v>user40828@zvolv.com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2006</v>
      </c>
      <c r="C830" t="str">
        <f t="shared" si="27"/>
        <v>user40829@zvolv.com</v>
      </c>
      <c r="E830" t="str">
        <f t="shared" si="26"/>
        <v>user40829@zvolv.com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2006</v>
      </c>
      <c r="C831" t="str">
        <f t="shared" si="27"/>
        <v>user40830@zvolv.com</v>
      </c>
      <c r="E831" t="str">
        <f t="shared" si="26"/>
        <v>user40830@zvolv.com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2006</v>
      </c>
      <c r="C832" t="str">
        <f t="shared" si="27"/>
        <v>user40831@zvolv.com</v>
      </c>
      <c r="E832" t="str">
        <f t="shared" si="26"/>
        <v>user40831@zvolv.com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2006</v>
      </c>
      <c r="C833" t="str">
        <f t="shared" si="27"/>
        <v>user40832@zvolv.com</v>
      </c>
      <c r="E833" t="str">
        <f t="shared" si="26"/>
        <v>user40832@zvolv.com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2006</v>
      </c>
      <c r="C834" t="str">
        <f t="shared" si="27"/>
        <v>user40833@zvolv.com</v>
      </c>
      <c r="E834" t="str">
        <f t="shared" si="26"/>
        <v>user40833@zvolv.com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2006</v>
      </c>
      <c r="C835" t="str">
        <f t="shared" si="27"/>
        <v>user40834@zvolv.com</v>
      </c>
      <c r="E835" t="str">
        <f t="shared" si="26"/>
        <v>user40834@zvolv.com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2006</v>
      </c>
      <c r="C836" t="str">
        <f t="shared" si="27"/>
        <v>user40835@zvolv.com</v>
      </c>
      <c r="E836" t="str">
        <f t="shared" si="26"/>
        <v>user40835@zvolv.com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2006</v>
      </c>
      <c r="C837" t="str">
        <f t="shared" si="27"/>
        <v>user40836@zvolv.com</v>
      </c>
      <c r="E837" t="str">
        <f t="shared" si="26"/>
        <v>user40836@zvolv.com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2006</v>
      </c>
      <c r="C838" t="str">
        <f t="shared" si="27"/>
        <v>user40837@zvolv.com</v>
      </c>
      <c r="E838" t="str">
        <f t="shared" si="26"/>
        <v>user40837@zvolv.com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2006</v>
      </c>
      <c r="C839" t="str">
        <f t="shared" si="27"/>
        <v>user40838@zvolv.com</v>
      </c>
      <c r="E839" t="str">
        <f t="shared" si="26"/>
        <v>user40838@zvolv.com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2006</v>
      </c>
      <c r="C840" t="str">
        <f t="shared" si="27"/>
        <v>user40839@zvolv.com</v>
      </c>
      <c r="E840" t="str">
        <f t="shared" si="26"/>
        <v>user40839@zvolv.com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2006</v>
      </c>
      <c r="C841" t="str">
        <f t="shared" si="27"/>
        <v>user40840@zvolv.com</v>
      </c>
      <c r="E841" t="str">
        <f t="shared" si="26"/>
        <v>user40840@zvolv.com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2006</v>
      </c>
      <c r="C842" t="str">
        <f t="shared" si="27"/>
        <v>user40841@zvolv.com</v>
      </c>
      <c r="E842" t="str">
        <f t="shared" si="26"/>
        <v>user40841@zvolv.com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2006</v>
      </c>
      <c r="C843" t="str">
        <f t="shared" si="27"/>
        <v>user40842@zvolv.com</v>
      </c>
      <c r="E843" t="str">
        <f t="shared" si="26"/>
        <v>user40842@zvolv.com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2006</v>
      </c>
      <c r="C844" t="str">
        <f t="shared" si="27"/>
        <v>user40843@zvolv.com</v>
      </c>
      <c r="E844" t="str">
        <f t="shared" si="26"/>
        <v>user40843@zvolv.com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2006</v>
      </c>
      <c r="C845" t="str">
        <f t="shared" si="27"/>
        <v>user40844@zvolv.com</v>
      </c>
      <c r="E845" t="str">
        <f t="shared" si="26"/>
        <v>user40844@zvolv.com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2006</v>
      </c>
      <c r="C846" t="str">
        <f t="shared" si="27"/>
        <v>user40845@zvolv.com</v>
      </c>
      <c r="E846" t="str">
        <f t="shared" si="26"/>
        <v>user40845@zvolv.com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2006</v>
      </c>
      <c r="C847" t="str">
        <f t="shared" si="27"/>
        <v>user40846@zvolv.com</v>
      </c>
      <c r="E847" t="str">
        <f t="shared" si="26"/>
        <v>user40846@zvolv.com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2006</v>
      </c>
      <c r="C848" t="str">
        <f t="shared" si="27"/>
        <v>user40847@zvolv.com</v>
      </c>
      <c r="E848" t="str">
        <f t="shared" si="26"/>
        <v>user40847@zvolv.com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2006</v>
      </c>
      <c r="C849" t="str">
        <f t="shared" si="27"/>
        <v>user40848@zvolv.com</v>
      </c>
      <c r="E849" t="str">
        <f t="shared" si="26"/>
        <v>user40848@zvolv.com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2006</v>
      </c>
      <c r="C850" t="str">
        <f t="shared" si="27"/>
        <v>user40849@zvolv.com</v>
      </c>
      <c r="E850" t="str">
        <f t="shared" si="26"/>
        <v>user40849@zvolv.com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2006</v>
      </c>
      <c r="C851" t="str">
        <f t="shared" si="27"/>
        <v>user40850@zvolv.com</v>
      </c>
      <c r="E851" t="str">
        <f t="shared" si="26"/>
        <v>user40850@zvolv.com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2006</v>
      </c>
      <c r="C852" t="str">
        <f t="shared" si="27"/>
        <v>user40851@zvolv.com</v>
      </c>
      <c r="E852" t="str">
        <f t="shared" si="26"/>
        <v>user40851@zvolv.com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2006</v>
      </c>
      <c r="C853" t="str">
        <f t="shared" si="27"/>
        <v>user40852@zvolv.com</v>
      </c>
      <c r="E853" t="str">
        <f t="shared" si="26"/>
        <v>user40852@zvolv.com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2006</v>
      </c>
      <c r="C854" t="str">
        <f t="shared" si="27"/>
        <v>user40853@zvolv.com</v>
      </c>
      <c r="E854" t="str">
        <f t="shared" si="26"/>
        <v>user40853@zvolv.com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2006</v>
      </c>
      <c r="C855" t="str">
        <f t="shared" si="27"/>
        <v>user40854@zvolv.com</v>
      </c>
      <c r="E855" t="str">
        <f t="shared" si="26"/>
        <v>user40854@zvolv.com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2006</v>
      </c>
      <c r="C856" t="str">
        <f t="shared" si="27"/>
        <v>user40855@zvolv.com</v>
      </c>
      <c r="E856" t="str">
        <f t="shared" si="26"/>
        <v>user40855@zvolv.com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2006</v>
      </c>
      <c r="C857" t="str">
        <f t="shared" si="27"/>
        <v>user40856@zvolv.com</v>
      </c>
      <c r="E857" t="str">
        <f t="shared" si="26"/>
        <v>user40856@zvolv.com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2006</v>
      </c>
      <c r="C858" t="str">
        <f t="shared" si="27"/>
        <v>user40857@zvolv.com</v>
      </c>
      <c r="E858" t="str">
        <f t="shared" si="26"/>
        <v>user40857@zvolv.com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2006</v>
      </c>
      <c r="C859" t="str">
        <f t="shared" si="27"/>
        <v>user40858@zvolv.com</v>
      </c>
      <c r="E859" t="str">
        <f t="shared" si="26"/>
        <v>user40858@zvolv.com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2006</v>
      </c>
      <c r="C860" t="str">
        <f t="shared" si="27"/>
        <v>user40859@zvolv.com</v>
      </c>
      <c r="E860" t="str">
        <f t="shared" si="26"/>
        <v>user40859@zvolv.com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2006</v>
      </c>
      <c r="C861" t="str">
        <f t="shared" si="27"/>
        <v>user40860@zvolv.com</v>
      </c>
      <c r="E861" t="str">
        <f t="shared" si="26"/>
        <v>user40860@zvolv.com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2006</v>
      </c>
      <c r="C862" t="str">
        <f t="shared" si="27"/>
        <v>user40861@zvolv.com</v>
      </c>
      <c r="E862" t="str">
        <f t="shared" si="26"/>
        <v>user40861@zvolv.com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2006</v>
      </c>
      <c r="C863" t="str">
        <f t="shared" si="27"/>
        <v>user40862@zvolv.com</v>
      </c>
      <c r="E863" t="str">
        <f t="shared" si="26"/>
        <v>user40862@zvolv.com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2006</v>
      </c>
      <c r="C864" t="str">
        <f t="shared" si="27"/>
        <v>user40863@zvolv.com</v>
      </c>
      <c r="E864" t="str">
        <f t="shared" si="26"/>
        <v>user40863@zvolv.com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2006</v>
      </c>
      <c r="C865" t="str">
        <f t="shared" si="27"/>
        <v>user40864@zvolv.com</v>
      </c>
      <c r="E865" t="str">
        <f t="shared" si="26"/>
        <v>user40864@zvolv.com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2006</v>
      </c>
      <c r="C866" t="str">
        <f t="shared" si="27"/>
        <v>user40865@zvolv.com</v>
      </c>
      <c r="E866" t="str">
        <f t="shared" si="26"/>
        <v>user40865@zvolv.com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2006</v>
      </c>
      <c r="C867" t="str">
        <f t="shared" si="27"/>
        <v>user40866@zvolv.com</v>
      </c>
      <c r="E867" t="str">
        <f t="shared" si="26"/>
        <v>user40866@zvolv.com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2006</v>
      </c>
      <c r="C868" t="str">
        <f t="shared" si="27"/>
        <v>user40867@zvolv.com</v>
      </c>
      <c r="E868" t="str">
        <f t="shared" si="26"/>
        <v>user40867@zvolv.com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2006</v>
      </c>
      <c r="C869" t="str">
        <f t="shared" si="27"/>
        <v>user40868@zvolv.com</v>
      </c>
      <c r="E869" t="str">
        <f t="shared" si="26"/>
        <v>user40868@zvolv.com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2006</v>
      </c>
      <c r="C870" t="str">
        <f t="shared" si="27"/>
        <v>user40869@zvolv.com</v>
      </c>
      <c r="E870" t="str">
        <f t="shared" si="26"/>
        <v>user40869@zvolv.com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2006</v>
      </c>
      <c r="C871" t="str">
        <f t="shared" si="27"/>
        <v>user40870@zvolv.com</v>
      </c>
      <c r="E871" t="str">
        <f t="shared" si="26"/>
        <v>user40870@zvolv.com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2006</v>
      </c>
      <c r="C872" t="str">
        <f t="shared" si="27"/>
        <v>user40871@zvolv.com</v>
      </c>
      <c r="E872" t="str">
        <f t="shared" si="26"/>
        <v>user40871@zvolv.com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2006</v>
      </c>
      <c r="C873" t="str">
        <f t="shared" si="27"/>
        <v>user40872@zvolv.com</v>
      </c>
      <c r="E873" t="str">
        <f t="shared" si="26"/>
        <v>user40872@zvolv.com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2006</v>
      </c>
      <c r="C874" t="str">
        <f t="shared" si="27"/>
        <v>user40873@zvolv.com</v>
      </c>
      <c r="E874" t="str">
        <f t="shared" si="26"/>
        <v>user40873@zvolv.com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2006</v>
      </c>
      <c r="C875" t="str">
        <f t="shared" si="27"/>
        <v>user40874@zvolv.com</v>
      </c>
      <c r="E875" t="str">
        <f t="shared" si="26"/>
        <v>user40874@zvolv.com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2006</v>
      </c>
      <c r="C876" t="str">
        <f t="shared" si="27"/>
        <v>user40875@zvolv.com</v>
      </c>
      <c r="E876" t="str">
        <f t="shared" si="26"/>
        <v>user40875@zvolv.com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2006</v>
      </c>
      <c r="C877" t="str">
        <f t="shared" si="27"/>
        <v>user40876@zvolv.com</v>
      </c>
      <c r="E877" t="str">
        <f t="shared" si="26"/>
        <v>user40876@zvolv.com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2006</v>
      </c>
      <c r="C878" t="str">
        <f t="shared" si="27"/>
        <v>user40877@zvolv.com</v>
      </c>
      <c r="E878" t="str">
        <f t="shared" si="26"/>
        <v>user40877@zvolv.com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2006</v>
      </c>
      <c r="C879" t="str">
        <f t="shared" si="27"/>
        <v>user40878@zvolv.com</v>
      </c>
      <c r="E879" t="str">
        <f t="shared" si="26"/>
        <v>user40878@zvolv.com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2006</v>
      </c>
      <c r="C880" t="str">
        <f t="shared" si="27"/>
        <v>user40879@zvolv.com</v>
      </c>
      <c r="E880" t="str">
        <f t="shared" si="26"/>
        <v>user40879@zvolv.com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2006</v>
      </c>
      <c r="C881" t="str">
        <f t="shared" si="27"/>
        <v>user40880@zvolv.com</v>
      </c>
      <c r="E881" t="str">
        <f t="shared" si="26"/>
        <v>user40880@zvolv.com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2006</v>
      </c>
      <c r="C882" t="str">
        <f t="shared" si="27"/>
        <v>user40881@zvolv.com</v>
      </c>
      <c r="E882" t="str">
        <f t="shared" ref="E882:E945" si="28">_xlfn.CONCAT(F882,G882)</f>
        <v>user40881@zvolv.com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2006</v>
      </c>
      <c r="C883" t="str">
        <f t="shared" ref="C883:C946" si="29">_xlfn.CONCAT(F883,G883)</f>
        <v>user40882@zvolv.com</v>
      </c>
      <c r="E883" t="str">
        <f t="shared" si="28"/>
        <v>user40882@zvolv.com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2006</v>
      </c>
      <c r="C884" t="str">
        <f t="shared" si="29"/>
        <v>user40883@zvolv.com</v>
      </c>
      <c r="E884" t="str">
        <f t="shared" si="28"/>
        <v>user40883@zvolv.com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2006</v>
      </c>
      <c r="C885" t="str">
        <f t="shared" si="29"/>
        <v>user40884@zvolv.com</v>
      </c>
      <c r="E885" t="str">
        <f t="shared" si="28"/>
        <v>user40884@zvolv.com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2006</v>
      </c>
      <c r="C886" t="str">
        <f t="shared" si="29"/>
        <v>user40885@zvolv.com</v>
      </c>
      <c r="E886" t="str">
        <f t="shared" si="28"/>
        <v>user40885@zvolv.com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2006</v>
      </c>
      <c r="C887" t="str">
        <f t="shared" si="29"/>
        <v>user40886@zvolv.com</v>
      </c>
      <c r="E887" t="str">
        <f t="shared" si="28"/>
        <v>user40886@zvolv.com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2006</v>
      </c>
      <c r="C888" t="str">
        <f t="shared" si="29"/>
        <v>user40887@zvolv.com</v>
      </c>
      <c r="E888" t="str">
        <f t="shared" si="28"/>
        <v>user40887@zvolv.com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2006</v>
      </c>
      <c r="C889" t="str">
        <f t="shared" si="29"/>
        <v>user40888@zvolv.com</v>
      </c>
      <c r="E889" t="str">
        <f t="shared" si="28"/>
        <v>user40888@zvolv.com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2006</v>
      </c>
      <c r="C890" t="str">
        <f t="shared" si="29"/>
        <v>user40889@zvolv.com</v>
      </c>
      <c r="E890" t="str">
        <f t="shared" si="28"/>
        <v>user40889@zvolv.com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2006</v>
      </c>
      <c r="C891" t="str">
        <f t="shared" si="29"/>
        <v>user40890@zvolv.com</v>
      </c>
      <c r="E891" t="str">
        <f t="shared" si="28"/>
        <v>user40890@zvolv.com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2006</v>
      </c>
      <c r="C892" t="str">
        <f t="shared" si="29"/>
        <v>user40891@zvolv.com</v>
      </c>
      <c r="E892" t="str">
        <f t="shared" si="28"/>
        <v>user40891@zvolv.com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2006</v>
      </c>
      <c r="C893" t="str">
        <f t="shared" si="29"/>
        <v>user40892@zvolv.com</v>
      </c>
      <c r="E893" t="str">
        <f t="shared" si="28"/>
        <v>user40892@zvolv.com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2006</v>
      </c>
      <c r="C894" t="str">
        <f t="shared" si="29"/>
        <v>user40893@zvolv.com</v>
      </c>
      <c r="E894" t="str">
        <f t="shared" si="28"/>
        <v>user40893@zvolv.com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2006</v>
      </c>
      <c r="C895" t="str">
        <f t="shared" si="29"/>
        <v>user40894@zvolv.com</v>
      </c>
      <c r="E895" t="str">
        <f t="shared" si="28"/>
        <v>user40894@zvolv.com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2006</v>
      </c>
      <c r="C896" t="str">
        <f t="shared" si="29"/>
        <v>user40895@zvolv.com</v>
      </c>
      <c r="E896" t="str">
        <f t="shared" si="28"/>
        <v>user40895@zvolv.com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2006</v>
      </c>
      <c r="C897" t="str">
        <f t="shared" si="29"/>
        <v>user40896@zvolv.com</v>
      </c>
      <c r="E897" t="str">
        <f t="shared" si="28"/>
        <v>user40896@zvolv.com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2006</v>
      </c>
      <c r="C898" t="str">
        <f t="shared" si="29"/>
        <v>user40897@zvolv.com</v>
      </c>
      <c r="E898" t="str">
        <f t="shared" si="28"/>
        <v>user40897@zvolv.com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2006</v>
      </c>
      <c r="C899" t="str">
        <f t="shared" si="29"/>
        <v>user40898@zvolv.com</v>
      </c>
      <c r="E899" t="str">
        <f t="shared" si="28"/>
        <v>user40898@zvolv.com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2006</v>
      </c>
      <c r="C900" t="str">
        <f t="shared" si="29"/>
        <v>user40899@zvolv.com</v>
      </c>
      <c r="E900" t="str">
        <f t="shared" si="28"/>
        <v>user40899@zvolv.com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2006</v>
      </c>
      <c r="C901" t="str">
        <f t="shared" si="29"/>
        <v>user40900@zvolv.com</v>
      </c>
      <c r="E901" t="str">
        <f t="shared" si="28"/>
        <v>user40900@zvolv.com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2006</v>
      </c>
      <c r="C902" t="str">
        <f t="shared" si="29"/>
        <v>user40901@zvolv.com</v>
      </c>
      <c r="E902" t="str">
        <f t="shared" si="28"/>
        <v>user40901@zvolv.com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2006</v>
      </c>
      <c r="C903" t="str">
        <f t="shared" si="29"/>
        <v>user40902@zvolv.com</v>
      </c>
      <c r="E903" t="str">
        <f t="shared" si="28"/>
        <v>user40902@zvolv.com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2006</v>
      </c>
      <c r="C904" t="str">
        <f t="shared" si="29"/>
        <v>user40903@zvolv.com</v>
      </c>
      <c r="E904" t="str">
        <f t="shared" si="28"/>
        <v>user40903@zvolv.com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2006</v>
      </c>
      <c r="C905" t="str">
        <f t="shared" si="29"/>
        <v>user40904@zvolv.com</v>
      </c>
      <c r="E905" t="str">
        <f t="shared" si="28"/>
        <v>user40904@zvolv.com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2006</v>
      </c>
      <c r="C906" t="str">
        <f t="shared" si="29"/>
        <v>user40905@zvolv.com</v>
      </c>
      <c r="E906" t="str">
        <f t="shared" si="28"/>
        <v>user40905@zvolv.com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2006</v>
      </c>
      <c r="C907" t="str">
        <f t="shared" si="29"/>
        <v>user40906@zvolv.com</v>
      </c>
      <c r="E907" t="str">
        <f t="shared" si="28"/>
        <v>user40906@zvolv.com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2006</v>
      </c>
      <c r="C908" t="str">
        <f t="shared" si="29"/>
        <v>user40907@zvolv.com</v>
      </c>
      <c r="E908" t="str">
        <f t="shared" si="28"/>
        <v>user40907@zvolv.com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2006</v>
      </c>
      <c r="C909" t="str">
        <f t="shared" si="29"/>
        <v>user40908@zvolv.com</v>
      </c>
      <c r="E909" t="str">
        <f t="shared" si="28"/>
        <v>user40908@zvolv.com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2006</v>
      </c>
      <c r="C910" t="str">
        <f t="shared" si="29"/>
        <v>user40909@zvolv.com</v>
      </c>
      <c r="E910" t="str">
        <f t="shared" si="28"/>
        <v>user40909@zvolv.com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2006</v>
      </c>
      <c r="C911" t="str">
        <f t="shared" si="29"/>
        <v>user40910@zvolv.com</v>
      </c>
      <c r="E911" t="str">
        <f t="shared" si="28"/>
        <v>user40910@zvolv.com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2006</v>
      </c>
      <c r="C912" t="str">
        <f t="shared" si="29"/>
        <v>user40911@zvolv.com</v>
      </c>
      <c r="E912" t="str">
        <f t="shared" si="28"/>
        <v>user40911@zvolv.com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2006</v>
      </c>
      <c r="C913" t="str">
        <f t="shared" si="29"/>
        <v>user40912@zvolv.com</v>
      </c>
      <c r="E913" t="str">
        <f t="shared" si="28"/>
        <v>user40912@zvolv.com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2006</v>
      </c>
      <c r="C914" t="str">
        <f t="shared" si="29"/>
        <v>user40913@zvolv.com</v>
      </c>
      <c r="E914" t="str">
        <f t="shared" si="28"/>
        <v>user40913@zvolv.com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2006</v>
      </c>
      <c r="C915" t="str">
        <f t="shared" si="29"/>
        <v>user40914@zvolv.com</v>
      </c>
      <c r="E915" t="str">
        <f t="shared" si="28"/>
        <v>user40914@zvolv.com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2006</v>
      </c>
      <c r="C916" t="str">
        <f t="shared" si="29"/>
        <v>user40915@zvolv.com</v>
      </c>
      <c r="E916" t="str">
        <f t="shared" si="28"/>
        <v>user40915@zvolv.com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2006</v>
      </c>
      <c r="C917" t="str">
        <f t="shared" si="29"/>
        <v>user40916@zvolv.com</v>
      </c>
      <c r="E917" t="str">
        <f t="shared" si="28"/>
        <v>user40916@zvolv.com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2006</v>
      </c>
      <c r="C918" t="str">
        <f t="shared" si="29"/>
        <v>user40917@zvolv.com</v>
      </c>
      <c r="E918" t="str">
        <f t="shared" si="28"/>
        <v>user40917@zvolv.com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2006</v>
      </c>
      <c r="C919" t="str">
        <f t="shared" si="29"/>
        <v>user40918@zvolv.com</v>
      </c>
      <c r="E919" t="str">
        <f t="shared" si="28"/>
        <v>user40918@zvolv.com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2006</v>
      </c>
      <c r="C920" t="str">
        <f t="shared" si="29"/>
        <v>user40919@zvolv.com</v>
      </c>
      <c r="E920" t="str">
        <f t="shared" si="28"/>
        <v>user40919@zvolv.com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2006</v>
      </c>
      <c r="C921" t="str">
        <f t="shared" si="29"/>
        <v>user40920@zvolv.com</v>
      </c>
      <c r="E921" t="str">
        <f t="shared" si="28"/>
        <v>user40920@zvolv.com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2006</v>
      </c>
      <c r="C922" t="str">
        <f t="shared" si="29"/>
        <v>user40921@zvolv.com</v>
      </c>
      <c r="E922" t="str">
        <f t="shared" si="28"/>
        <v>user40921@zvolv.com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2006</v>
      </c>
      <c r="C923" t="str">
        <f t="shared" si="29"/>
        <v>user40922@zvolv.com</v>
      </c>
      <c r="E923" t="str">
        <f t="shared" si="28"/>
        <v>user40922@zvolv.com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2006</v>
      </c>
      <c r="C924" t="str">
        <f t="shared" si="29"/>
        <v>user40923@zvolv.com</v>
      </c>
      <c r="E924" t="str">
        <f t="shared" si="28"/>
        <v>user40923@zvolv.com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2006</v>
      </c>
      <c r="C925" t="str">
        <f t="shared" si="29"/>
        <v>user40924@zvolv.com</v>
      </c>
      <c r="E925" t="str">
        <f t="shared" si="28"/>
        <v>user40924@zvolv.com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2006</v>
      </c>
      <c r="C926" t="str">
        <f t="shared" si="29"/>
        <v>user40925@zvolv.com</v>
      </c>
      <c r="E926" t="str">
        <f t="shared" si="28"/>
        <v>user40925@zvolv.com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2006</v>
      </c>
      <c r="C927" t="str">
        <f t="shared" si="29"/>
        <v>user40926@zvolv.com</v>
      </c>
      <c r="E927" t="str">
        <f t="shared" si="28"/>
        <v>user40926@zvolv.com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2006</v>
      </c>
      <c r="C928" t="str">
        <f t="shared" si="29"/>
        <v>user40927@zvolv.com</v>
      </c>
      <c r="E928" t="str">
        <f t="shared" si="28"/>
        <v>user40927@zvolv.com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2006</v>
      </c>
      <c r="C929" t="str">
        <f t="shared" si="29"/>
        <v>user40928@zvolv.com</v>
      </c>
      <c r="E929" t="str">
        <f t="shared" si="28"/>
        <v>user40928@zvolv.com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2006</v>
      </c>
      <c r="C930" t="str">
        <f t="shared" si="29"/>
        <v>user40929@zvolv.com</v>
      </c>
      <c r="E930" t="str">
        <f t="shared" si="28"/>
        <v>user40929@zvolv.com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2006</v>
      </c>
      <c r="C931" t="str">
        <f t="shared" si="29"/>
        <v>user40930@zvolv.com</v>
      </c>
      <c r="E931" t="str">
        <f t="shared" si="28"/>
        <v>user40930@zvolv.com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2006</v>
      </c>
      <c r="C932" t="str">
        <f t="shared" si="29"/>
        <v>user40931@zvolv.com</v>
      </c>
      <c r="E932" t="str">
        <f t="shared" si="28"/>
        <v>user40931@zvolv.com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2006</v>
      </c>
      <c r="C933" t="str">
        <f t="shared" si="29"/>
        <v>user40932@zvolv.com</v>
      </c>
      <c r="E933" t="str">
        <f t="shared" si="28"/>
        <v>user40932@zvolv.com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2006</v>
      </c>
      <c r="C934" t="str">
        <f t="shared" si="29"/>
        <v>user40933@zvolv.com</v>
      </c>
      <c r="E934" t="str">
        <f t="shared" si="28"/>
        <v>user40933@zvolv.com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2006</v>
      </c>
      <c r="C935" t="str">
        <f t="shared" si="29"/>
        <v>user40934@zvolv.com</v>
      </c>
      <c r="E935" t="str">
        <f t="shared" si="28"/>
        <v>user40934@zvolv.com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2006</v>
      </c>
      <c r="C936" t="str">
        <f t="shared" si="29"/>
        <v>user40935@zvolv.com</v>
      </c>
      <c r="E936" t="str">
        <f t="shared" si="28"/>
        <v>user40935@zvolv.com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2006</v>
      </c>
      <c r="C937" t="str">
        <f t="shared" si="29"/>
        <v>user40936@zvolv.com</v>
      </c>
      <c r="E937" t="str">
        <f t="shared" si="28"/>
        <v>user40936@zvolv.com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2006</v>
      </c>
      <c r="C938" t="str">
        <f t="shared" si="29"/>
        <v>user40937@zvolv.com</v>
      </c>
      <c r="E938" t="str">
        <f t="shared" si="28"/>
        <v>user40937@zvolv.com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2006</v>
      </c>
      <c r="C939" t="str">
        <f t="shared" si="29"/>
        <v>user40938@zvolv.com</v>
      </c>
      <c r="E939" t="str">
        <f t="shared" si="28"/>
        <v>user40938@zvolv.com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2006</v>
      </c>
      <c r="C940" t="str">
        <f t="shared" si="29"/>
        <v>user40939@zvolv.com</v>
      </c>
      <c r="E940" t="str">
        <f t="shared" si="28"/>
        <v>user40939@zvolv.com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2006</v>
      </c>
      <c r="C941" t="str">
        <f t="shared" si="29"/>
        <v>user40940@zvolv.com</v>
      </c>
      <c r="E941" t="str">
        <f t="shared" si="28"/>
        <v>user40940@zvolv.com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2006</v>
      </c>
      <c r="C942" t="str">
        <f t="shared" si="29"/>
        <v>user40941@zvolv.com</v>
      </c>
      <c r="E942" t="str">
        <f t="shared" si="28"/>
        <v>user40941@zvolv.com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2006</v>
      </c>
      <c r="C943" t="str">
        <f t="shared" si="29"/>
        <v>user40942@zvolv.com</v>
      </c>
      <c r="E943" t="str">
        <f t="shared" si="28"/>
        <v>user40942@zvolv.com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2006</v>
      </c>
      <c r="C944" t="str">
        <f t="shared" si="29"/>
        <v>user40943@zvolv.com</v>
      </c>
      <c r="E944" t="str">
        <f t="shared" si="28"/>
        <v>user40943@zvolv.com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2006</v>
      </c>
      <c r="C945" t="str">
        <f t="shared" si="29"/>
        <v>user40944@zvolv.com</v>
      </c>
      <c r="E945" t="str">
        <f t="shared" si="28"/>
        <v>user40944@zvolv.com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2006</v>
      </c>
      <c r="C946" t="str">
        <f t="shared" si="29"/>
        <v>user40945@zvolv.com</v>
      </c>
      <c r="E946" t="str">
        <f t="shared" ref="E946:E1001" si="30">_xlfn.CONCAT(F946,G946)</f>
        <v>user40945@zvolv.com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2006</v>
      </c>
      <c r="C947" t="str">
        <f t="shared" ref="C947:C1001" si="31">_xlfn.CONCAT(F947,G947)</f>
        <v>user40946@zvolv.com</v>
      </c>
      <c r="E947" t="str">
        <f t="shared" si="30"/>
        <v>user40946@zvolv.com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2006</v>
      </c>
      <c r="C948" t="str">
        <f t="shared" si="31"/>
        <v>user40947@zvolv.com</v>
      </c>
      <c r="E948" t="str">
        <f t="shared" si="30"/>
        <v>user40947@zvolv.com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2006</v>
      </c>
      <c r="C949" t="str">
        <f t="shared" si="31"/>
        <v>user40948@zvolv.com</v>
      </c>
      <c r="E949" t="str">
        <f t="shared" si="30"/>
        <v>user40948@zvolv.com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2006</v>
      </c>
      <c r="C950" t="str">
        <f t="shared" si="31"/>
        <v>user40949@zvolv.com</v>
      </c>
      <c r="E950" t="str">
        <f t="shared" si="30"/>
        <v>user40949@zvolv.com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2006</v>
      </c>
      <c r="C951" t="str">
        <f t="shared" si="31"/>
        <v>user40950@zvolv.com</v>
      </c>
      <c r="E951" t="str">
        <f t="shared" si="30"/>
        <v>user40950@zvolv.com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2006</v>
      </c>
      <c r="C952" t="str">
        <f t="shared" si="31"/>
        <v>user40951@zvolv.com</v>
      </c>
      <c r="E952" t="str">
        <f t="shared" si="30"/>
        <v>user40951@zvolv.com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2006</v>
      </c>
      <c r="C953" t="str">
        <f t="shared" si="31"/>
        <v>user40952@zvolv.com</v>
      </c>
      <c r="E953" t="str">
        <f t="shared" si="30"/>
        <v>user40952@zvolv.com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2006</v>
      </c>
      <c r="C954" t="str">
        <f t="shared" si="31"/>
        <v>user40953@zvolv.com</v>
      </c>
      <c r="E954" t="str">
        <f t="shared" si="30"/>
        <v>user40953@zvolv.com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2006</v>
      </c>
      <c r="C955" t="str">
        <f t="shared" si="31"/>
        <v>user40954@zvolv.com</v>
      </c>
      <c r="E955" t="str">
        <f t="shared" si="30"/>
        <v>user40954@zvolv.com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2006</v>
      </c>
      <c r="C956" t="str">
        <f t="shared" si="31"/>
        <v>user40955@zvolv.com</v>
      </c>
      <c r="E956" t="str">
        <f t="shared" si="30"/>
        <v>user40955@zvolv.com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2006</v>
      </c>
      <c r="C957" t="str">
        <f t="shared" si="31"/>
        <v>user40956@zvolv.com</v>
      </c>
      <c r="E957" t="str">
        <f t="shared" si="30"/>
        <v>user40956@zvolv.com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2006</v>
      </c>
      <c r="C958" t="str">
        <f t="shared" si="31"/>
        <v>user40957@zvolv.com</v>
      </c>
      <c r="E958" t="str">
        <f t="shared" si="30"/>
        <v>user40957@zvolv.com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2006</v>
      </c>
      <c r="C959" t="str">
        <f t="shared" si="31"/>
        <v>user40958@zvolv.com</v>
      </c>
      <c r="E959" t="str">
        <f t="shared" si="30"/>
        <v>user40958@zvolv.com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2006</v>
      </c>
      <c r="C960" t="str">
        <f t="shared" si="31"/>
        <v>user40959@zvolv.com</v>
      </c>
      <c r="E960" t="str">
        <f t="shared" si="30"/>
        <v>user40959@zvolv.com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2006</v>
      </c>
      <c r="C961" t="str">
        <f t="shared" si="31"/>
        <v>user40960@zvolv.com</v>
      </c>
      <c r="E961" t="str">
        <f t="shared" si="30"/>
        <v>user40960@zvolv.com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2006</v>
      </c>
      <c r="C962" t="str">
        <f t="shared" si="31"/>
        <v>user40961@zvolv.com</v>
      </c>
      <c r="E962" t="str">
        <f t="shared" si="30"/>
        <v>user40961@zvolv.com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2006</v>
      </c>
      <c r="C963" t="str">
        <f t="shared" si="31"/>
        <v>user40962@zvolv.com</v>
      </c>
      <c r="E963" t="str">
        <f t="shared" si="30"/>
        <v>user40962@zvolv.com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2006</v>
      </c>
      <c r="C964" t="str">
        <f t="shared" si="31"/>
        <v>user40963@zvolv.com</v>
      </c>
      <c r="E964" t="str">
        <f t="shared" si="30"/>
        <v>user40963@zvolv.com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2006</v>
      </c>
      <c r="C965" t="str">
        <f t="shared" si="31"/>
        <v>user40964@zvolv.com</v>
      </c>
      <c r="E965" t="str">
        <f t="shared" si="30"/>
        <v>user40964@zvolv.com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2006</v>
      </c>
      <c r="C966" t="str">
        <f t="shared" si="31"/>
        <v>user40965@zvolv.com</v>
      </c>
      <c r="E966" t="str">
        <f t="shared" si="30"/>
        <v>user40965@zvolv.com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2006</v>
      </c>
      <c r="C967" t="str">
        <f t="shared" si="31"/>
        <v>user40966@zvolv.com</v>
      </c>
      <c r="E967" t="str">
        <f t="shared" si="30"/>
        <v>user40966@zvolv.com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2006</v>
      </c>
      <c r="C968" t="str">
        <f t="shared" si="31"/>
        <v>user40967@zvolv.com</v>
      </c>
      <c r="E968" t="str">
        <f t="shared" si="30"/>
        <v>user40967@zvolv.com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2006</v>
      </c>
      <c r="C969" t="str">
        <f t="shared" si="31"/>
        <v>user40968@zvolv.com</v>
      </c>
      <c r="E969" t="str">
        <f t="shared" si="30"/>
        <v>user40968@zvolv.com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2006</v>
      </c>
      <c r="C970" t="str">
        <f t="shared" si="31"/>
        <v>user40969@zvolv.com</v>
      </c>
      <c r="E970" t="str">
        <f t="shared" si="30"/>
        <v>user40969@zvolv.com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2006</v>
      </c>
      <c r="C971" t="str">
        <f t="shared" si="31"/>
        <v>user40970@zvolv.com</v>
      </c>
      <c r="E971" t="str">
        <f t="shared" si="30"/>
        <v>user40970@zvolv.com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2006</v>
      </c>
      <c r="C972" t="str">
        <f t="shared" si="31"/>
        <v>user40971@zvolv.com</v>
      </c>
      <c r="E972" t="str">
        <f t="shared" si="30"/>
        <v>user40971@zvolv.com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2006</v>
      </c>
      <c r="C973" t="str">
        <f t="shared" si="31"/>
        <v>user40972@zvolv.com</v>
      </c>
      <c r="E973" t="str">
        <f t="shared" si="30"/>
        <v>user40972@zvolv.com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2006</v>
      </c>
      <c r="C974" t="str">
        <f t="shared" si="31"/>
        <v>user40973@zvolv.com</v>
      </c>
      <c r="E974" t="str">
        <f t="shared" si="30"/>
        <v>user40973@zvolv.com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2006</v>
      </c>
      <c r="C975" t="str">
        <f t="shared" si="31"/>
        <v>user40974@zvolv.com</v>
      </c>
      <c r="E975" t="str">
        <f t="shared" si="30"/>
        <v>user40974@zvolv.com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2006</v>
      </c>
      <c r="C976" t="str">
        <f t="shared" si="31"/>
        <v>user40975@zvolv.com</v>
      </c>
      <c r="E976" t="str">
        <f t="shared" si="30"/>
        <v>user40975@zvolv.com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2006</v>
      </c>
      <c r="C977" t="str">
        <f t="shared" si="31"/>
        <v>user40976@zvolv.com</v>
      </c>
      <c r="E977" t="str">
        <f t="shared" si="30"/>
        <v>user40976@zvolv.com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2006</v>
      </c>
      <c r="C978" t="str">
        <f t="shared" si="31"/>
        <v>user40977@zvolv.com</v>
      </c>
      <c r="E978" t="str">
        <f t="shared" si="30"/>
        <v>user40977@zvolv.com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2006</v>
      </c>
      <c r="C979" t="str">
        <f t="shared" si="31"/>
        <v>user40978@zvolv.com</v>
      </c>
      <c r="E979" t="str">
        <f t="shared" si="30"/>
        <v>user40978@zvolv.com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2006</v>
      </c>
      <c r="C980" t="str">
        <f t="shared" si="31"/>
        <v>user40979@zvolv.com</v>
      </c>
      <c r="E980" t="str">
        <f t="shared" si="30"/>
        <v>user40979@zvolv.com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2006</v>
      </c>
      <c r="C981" t="str">
        <f t="shared" si="31"/>
        <v>user40980@zvolv.com</v>
      </c>
      <c r="E981" t="str">
        <f t="shared" si="30"/>
        <v>user40980@zvolv.com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2006</v>
      </c>
      <c r="C982" t="str">
        <f t="shared" si="31"/>
        <v>user40981@zvolv.com</v>
      </c>
      <c r="E982" t="str">
        <f t="shared" si="30"/>
        <v>user40981@zvolv.com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2006</v>
      </c>
      <c r="C983" t="str">
        <f t="shared" si="31"/>
        <v>user40982@zvolv.com</v>
      </c>
      <c r="E983" t="str">
        <f t="shared" si="30"/>
        <v>user40982@zvolv.com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2006</v>
      </c>
      <c r="C984" t="str">
        <f t="shared" si="31"/>
        <v>user40983@zvolv.com</v>
      </c>
      <c r="E984" t="str">
        <f t="shared" si="30"/>
        <v>user40983@zvolv.com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2006</v>
      </c>
      <c r="C985" t="str">
        <f t="shared" si="31"/>
        <v>user40984@zvolv.com</v>
      </c>
      <c r="E985" t="str">
        <f t="shared" si="30"/>
        <v>user40984@zvolv.com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2006</v>
      </c>
      <c r="C986" t="str">
        <f t="shared" si="31"/>
        <v>user40985@zvolv.com</v>
      </c>
      <c r="E986" t="str">
        <f t="shared" si="30"/>
        <v>user40985@zvolv.com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2006</v>
      </c>
      <c r="C987" t="str">
        <f t="shared" si="31"/>
        <v>user40986@zvolv.com</v>
      </c>
      <c r="E987" t="str">
        <f t="shared" si="30"/>
        <v>user40986@zvolv.com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2006</v>
      </c>
      <c r="C988" t="str">
        <f t="shared" si="31"/>
        <v>user40987@zvolv.com</v>
      </c>
      <c r="E988" t="str">
        <f t="shared" si="30"/>
        <v>user40987@zvolv.com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2006</v>
      </c>
      <c r="C989" t="str">
        <f t="shared" si="31"/>
        <v>user40988@zvolv.com</v>
      </c>
      <c r="E989" t="str">
        <f t="shared" si="30"/>
        <v>user40988@zvolv.com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2006</v>
      </c>
      <c r="C990" t="str">
        <f t="shared" si="31"/>
        <v>user40989@zvolv.com</v>
      </c>
      <c r="E990" t="str">
        <f t="shared" si="30"/>
        <v>user40989@zvolv.com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2006</v>
      </c>
      <c r="C991" t="str">
        <f t="shared" si="31"/>
        <v>user40990@zvolv.com</v>
      </c>
      <c r="E991" t="str">
        <f t="shared" si="30"/>
        <v>user40990@zvolv.com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2006</v>
      </c>
      <c r="C992" t="str">
        <f t="shared" si="31"/>
        <v>user40991@zvolv.com</v>
      </c>
      <c r="E992" t="str">
        <f t="shared" si="30"/>
        <v>user40991@zvolv.com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2006</v>
      </c>
      <c r="C993" t="str">
        <f t="shared" si="31"/>
        <v>user40992@zvolv.com</v>
      </c>
      <c r="E993" t="str">
        <f t="shared" si="30"/>
        <v>user40992@zvolv.com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2006</v>
      </c>
      <c r="C994" t="str">
        <f t="shared" si="31"/>
        <v>user40993@zvolv.com</v>
      </c>
      <c r="E994" t="str">
        <f t="shared" si="30"/>
        <v>user40993@zvolv.com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2006</v>
      </c>
      <c r="C995" t="str">
        <f t="shared" si="31"/>
        <v>user40994@zvolv.com</v>
      </c>
      <c r="E995" t="str">
        <f t="shared" si="30"/>
        <v>user40994@zvolv.com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2006</v>
      </c>
      <c r="C996" t="str">
        <f t="shared" si="31"/>
        <v>user40995@zvolv.com</v>
      </c>
      <c r="E996" t="str">
        <f t="shared" si="30"/>
        <v>user40995@zvolv.com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2006</v>
      </c>
      <c r="C997" t="str">
        <f t="shared" si="31"/>
        <v>user40996@zvolv.com</v>
      </c>
      <c r="E997" t="str">
        <f t="shared" si="30"/>
        <v>user40996@zvolv.com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2006</v>
      </c>
      <c r="C998" t="str">
        <f t="shared" si="31"/>
        <v>user40997@zvolv.com</v>
      </c>
      <c r="E998" t="str">
        <f t="shared" si="30"/>
        <v>user40997@zvolv.com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2006</v>
      </c>
      <c r="C999" t="str">
        <f t="shared" si="31"/>
        <v>user40998@zvolv.com</v>
      </c>
      <c r="E999" t="str">
        <f t="shared" si="30"/>
        <v>user40998@zvolv.com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2006</v>
      </c>
      <c r="C1000" t="str">
        <f t="shared" si="31"/>
        <v>user40999@zvolv.com</v>
      </c>
      <c r="E1000" t="str">
        <f t="shared" si="30"/>
        <v>user40999@zvolv.com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2006</v>
      </c>
      <c r="C1001" t="str">
        <f t="shared" si="31"/>
        <v>user41000@zvolv.com</v>
      </c>
      <c r="E1001" t="str">
        <f t="shared" si="30"/>
        <v>user41000@zvolv.com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2024-07-30T11:33:09Z</dcterms:modified>
</cp:coreProperties>
</file>