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241EAC69-F5B2-4F59-A20A-D1107EBDAE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<sst xmlns="http://schemas.openxmlformats.org/spreadsheetml/2006/main" count="4004" uniqueCount="2007">
  <si>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</si>
  <si>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</si>
  <si>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</si>
  <si>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</si>
  <si>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</si>
  <si>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RoleGroup9</t>
  </si>
  <si>
    <t>user43001</t>
  </si>
  <si>
    <t>user43002</t>
  </si>
  <si>
    <t>user43003</t>
  </si>
  <si>
    <t>user43004</t>
  </si>
  <si>
    <t>user43005</t>
  </si>
  <si>
    <t>user43006</t>
  </si>
  <si>
    <t>user43007</t>
  </si>
  <si>
    <t>user43008</t>
  </si>
  <si>
    <t>user43009</t>
  </si>
  <si>
    <t>user43010</t>
  </si>
  <si>
    <t>user43011</t>
  </si>
  <si>
    <t>user43012</t>
  </si>
  <si>
    <t>user43013</t>
  </si>
  <si>
    <t>user43014</t>
  </si>
  <si>
    <t>user43015</t>
  </si>
  <si>
    <t>user43016</t>
  </si>
  <si>
    <t>user43017</t>
  </si>
  <si>
    <t>user43018</t>
  </si>
  <si>
    <t>user43019</t>
  </si>
  <si>
    <t>user43020</t>
  </si>
  <si>
    <t>user43021</t>
  </si>
  <si>
    <t>user43022</t>
  </si>
  <si>
    <t>user43023</t>
  </si>
  <si>
    <t>user43024</t>
  </si>
  <si>
    <t>user43025</t>
  </si>
  <si>
    <t>user43026</t>
  </si>
  <si>
    <t>user43027</t>
  </si>
  <si>
    <t>user43028</t>
  </si>
  <si>
    <t>user43029</t>
  </si>
  <si>
    <t>user43030</t>
  </si>
  <si>
    <t>user43031</t>
  </si>
  <si>
    <t>user43032</t>
  </si>
  <si>
    <t>user43033</t>
  </si>
  <si>
    <t>user43034</t>
  </si>
  <si>
    <t>user43035</t>
  </si>
  <si>
    <t>user43036</t>
  </si>
  <si>
    <t>user43037</t>
  </si>
  <si>
    <t>user43038</t>
  </si>
  <si>
    <t>user43039</t>
  </si>
  <si>
    <t>user43040</t>
  </si>
  <si>
    <t>user43041</t>
  </si>
  <si>
    <t>user43042</t>
  </si>
  <si>
    <t>user43043</t>
  </si>
  <si>
    <t>user43044</t>
  </si>
  <si>
    <t>user43045</t>
  </si>
  <si>
    <t>user43046</t>
  </si>
  <si>
    <t>user43047</t>
  </si>
  <si>
    <t>user43048</t>
  </si>
  <si>
    <t>user43049</t>
  </si>
  <si>
    <t>user43050</t>
  </si>
  <si>
    <t>user43051</t>
  </si>
  <si>
    <t>user43052</t>
  </si>
  <si>
    <t>user43053</t>
  </si>
  <si>
    <t>user43054</t>
  </si>
  <si>
    <t>user43055</t>
  </si>
  <si>
    <t>user43056</t>
  </si>
  <si>
    <t>user43057</t>
  </si>
  <si>
    <t>user43058</t>
  </si>
  <si>
    <t>user43059</t>
  </si>
  <si>
    <t>user43060</t>
  </si>
  <si>
    <t>user43061</t>
  </si>
  <si>
    <t>user43062</t>
  </si>
  <si>
    <t>user43063</t>
  </si>
  <si>
    <t>user43064</t>
  </si>
  <si>
    <t>user43065</t>
  </si>
  <si>
    <t>user43066</t>
  </si>
  <si>
    <t>user43067</t>
  </si>
  <si>
    <t>user43068</t>
  </si>
  <si>
    <t>user43069</t>
  </si>
  <si>
    <t>user43070</t>
  </si>
  <si>
    <t>user43071</t>
  </si>
  <si>
    <t>user43072</t>
  </si>
  <si>
    <t>user43073</t>
  </si>
  <si>
    <t>user43074</t>
  </si>
  <si>
    <t>user43075</t>
  </si>
  <si>
    <t>user43076</t>
  </si>
  <si>
    <t>user43077</t>
  </si>
  <si>
    <t>user43078</t>
  </si>
  <si>
    <t>user43079</t>
  </si>
  <si>
    <t>user43080</t>
  </si>
  <si>
    <t>user43081</t>
  </si>
  <si>
    <t>user43082</t>
  </si>
  <si>
    <t>user43083</t>
  </si>
  <si>
    <t>user43084</t>
  </si>
  <si>
    <t>user43085</t>
  </si>
  <si>
    <t>user43086</t>
  </si>
  <si>
    <t>user43087</t>
  </si>
  <si>
    <t>user43088</t>
  </si>
  <si>
    <t>user43089</t>
  </si>
  <si>
    <t>user43090</t>
  </si>
  <si>
    <t>user43091</t>
  </si>
  <si>
    <t>user43092</t>
  </si>
  <si>
    <t>user43093</t>
  </si>
  <si>
    <t>user43094</t>
  </si>
  <si>
    <t>user43095</t>
  </si>
  <si>
    <t>user43096</t>
  </si>
  <si>
    <t>user43097</t>
  </si>
  <si>
    <t>user43098</t>
  </si>
  <si>
    <t>user43099</t>
  </si>
  <si>
    <t>user43100</t>
  </si>
  <si>
    <t>user43101</t>
  </si>
  <si>
    <t>user43102</t>
  </si>
  <si>
    <t>user43103</t>
  </si>
  <si>
    <t>user43104</t>
  </si>
  <si>
    <t>user43105</t>
  </si>
  <si>
    <t>user43106</t>
  </si>
  <si>
    <t>user43107</t>
  </si>
  <si>
    <t>user43108</t>
  </si>
  <si>
    <t>user43109</t>
  </si>
  <si>
    <t>user43110</t>
  </si>
  <si>
    <t>user43111</t>
  </si>
  <si>
    <t>user43112</t>
  </si>
  <si>
    <t>user43113</t>
  </si>
  <si>
    <t>user43114</t>
  </si>
  <si>
    <t>user43115</t>
  </si>
  <si>
    <t>user43116</t>
  </si>
  <si>
    <t>user43117</t>
  </si>
  <si>
    <t>user43118</t>
  </si>
  <si>
    <t>user43119</t>
  </si>
  <si>
    <t>user43120</t>
  </si>
  <si>
    <t>user43121</t>
  </si>
  <si>
    <t>user43122</t>
  </si>
  <si>
    <t>user43123</t>
  </si>
  <si>
    <t>user43124</t>
  </si>
  <si>
    <t>user43125</t>
  </si>
  <si>
    <t>user43126</t>
  </si>
  <si>
    <t>user43127</t>
  </si>
  <si>
    <t>user43128</t>
  </si>
  <si>
    <t>user43129</t>
  </si>
  <si>
    <t>user43130</t>
  </si>
  <si>
    <t>user43131</t>
  </si>
  <si>
    <t>user43132</t>
  </si>
  <si>
    <t>user43133</t>
  </si>
  <si>
    <t>user43134</t>
  </si>
  <si>
    <t>user43135</t>
  </si>
  <si>
    <t>user43136</t>
  </si>
  <si>
    <t>user43137</t>
  </si>
  <si>
    <t>user43138</t>
  </si>
  <si>
    <t>user43139</t>
  </si>
  <si>
    <t>user43140</t>
  </si>
  <si>
    <t>user43141</t>
  </si>
  <si>
    <t>user43142</t>
  </si>
  <si>
    <t>user43143</t>
  </si>
  <si>
    <t>user43144</t>
  </si>
  <si>
    <t>user43145</t>
  </si>
  <si>
    <t>user43146</t>
  </si>
  <si>
    <t>user43147</t>
  </si>
  <si>
    <t>user43148</t>
  </si>
  <si>
    <t>user43149</t>
  </si>
  <si>
    <t>user43150</t>
  </si>
  <si>
    <t>user43151</t>
  </si>
  <si>
    <t>user43152</t>
  </si>
  <si>
    <t>user43153</t>
  </si>
  <si>
    <t>user43154</t>
  </si>
  <si>
    <t>user43155</t>
  </si>
  <si>
    <t>user43156</t>
  </si>
  <si>
    <t>user43157</t>
  </si>
  <si>
    <t>user43158</t>
  </si>
  <si>
    <t>user43159</t>
  </si>
  <si>
    <t>user43160</t>
  </si>
  <si>
    <t>user43161</t>
  </si>
  <si>
    <t>user43162</t>
  </si>
  <si>
    <t>user43163</t>
  </si>
  <si>
    <t>user43164</t>
  </si>
  <si>
    <t>user43165</t>
  </si>
  <si>
    <t>user43166</t>
  </si>
  <si>
    <t>user43167</t>
  </si>
  <si>
    <t>user43168</t>
  </si>
  <si>
    <t>user43169</t>
  </si>
  <si>
    <t>user43170</t>
  </si>
  <si>
    <t>user43171</t>
  </si>
  <si>
    <t>user43172</t>
  </si>
  <si>
    <t>user43173</t>
  </si>
  <si>
    <t>user43174</t>
  </si>
  <si>
    <t>user43175</t>
  </si>
  <si>
    <t>user43176</t>
  </si>
  <si>
    <t>user43177</t>
  </si>
  <si>
    <t>user43178</t>
  </si>
  <si>
    <t>user43179</t>
  </si>
  <si>
    <t>user43180</t>
  </si>
  <si>
    <t>user43181</t>
  </si>
  <si>
    <t>user43182</t>
  </si>
  <si>
    <t>user43183</t>
  </si>
  <si>
    <t>user43184</t>
  </si>
  <si>
    <t>user43185</t>
  </si>
  <si>
    <t>user43186</t>
  </si>
  <si>
    <t>user43187</t>
  </si>
  <si>
    <t>user43188</t>
  </si>
  <si>
    <t>user43189</t>
  </si>
  <si>
    <t>user43190</t>
  </si>
  <si>
    <t>user43191</t>
  </si>
  <si>
    <t>user43192</t>
  </si>
  <si>
    <t>user43193</t>
  </si>
  <si>
    <t>user43194</t>
  </si>
  <si>
    <t>user43195</t>
  </si>
  <si>
    <t>user43196</t>
  </si>
  <si>
    <t>user43197</t>
  </si>
  <si>
    <t>user43198</t>
  </si>
  <si>
    <t>user43199</t>
  </si>
  <si>
    <t>user43200</t>
  </si>
  <si>
    <t>user43201</t>
  </si>
  <si>
    <t>user43202</t>
  </si>
  <si>
    <t>user43203</t>
  </si>
  <si>
    <t>user43204</t>
  </si>
  <si>
    <t>user43205</t>
  </si>
  <si>
    <t>user43206</t>
  </si>
  <si>
    <t>user43207</t>
  </si>
  <si>
    <t>user43208</t>
  </si>
  <si>
    <t>user43209</t>
  </si>
  <si>
    <t>user43210</t>
  </si>
  <si>
    <t>user43211</t>
  </si>
  <si>
    <t>user43212</t>
  </si>
  <si>
    <t>user43213</t>
  </si>
  <si>
    <t>user43214</t>
  </si>
  <si>
    <t>user43215</t>
  </si>
  <si>
    <t>user43216</t>
  </si>
  <si>
    <t>user43217</t>
  </si>
  <si>
    <t>user43218</t>
  </si>
  <si>
    <t>user43219</t>
  </si>
  <si>
    <t>user43220</t>
  </si>
  <si>
    <t>user43221</t>
  </si>
  <si>
    <t>user43222</t>
  </si>
  <si>
    <t>user43223</t>
  </si>
  <si>
    <t>user43224</t>
  </si>
  <si>
    <t>user43225</t>
  </si>
  <si>
    <t>user43226</t>
  </si>
  <si>
    <t>user43227</t>
  </si>
  <si>
    <t>user43228</t>
  </si>
  <si>
    <t>user43229</t>
  </si>
  <si>
    <t>user43230</t>
  </si>
  <si>
    <t>user43231</t>
  </si>
  <si>
    <t>user43232</t>
  </si>
  <si>
    <t>user43233</t>
  </si>
  <si>
    <t>user43234</t>
  </si>
  <si>
    <t>user43235</t>
  </si>
  <si>
    <t>user43236</t>
  </si>
  <si>
    <t>user43237</t>
  </si>
  <si>
    <t>user43238</t>
  </si>
  <si>
    <t>user43239</t>
  </si>
  <si>
    <t>user43240</t>
  </si>
  <si>
    <t>user43241</t>
  </si>
  <si>
    <t>user43242</t>
  </si>
  <si>
    <t>user43243</t>
  </si>
  <si>
    <t>user43244</t>
  </si>
  <si>
    <t>user43245</t>
  </si>
  <si>
    <t>user43246</t>
  </si>
  <si>
    <t>user43247</t>
  </si>
  <si>
    <t>user43248</t>
  </si>
  <si>
    <t>user43249</t>
  </si>
  <si>
    <t>user43250</t>
  </si>
  <si>
    <t>user43251</t>
  </si>
  <si>
    <t>user43252</t>
  </si>
  <si>
    <t>user43253</t>
  </si>
  <si>
    <t>user43254</t>
  </si>
  <si>
    <t>user43255</t>
  </si>
  <si>
    <t>user43256</t>
  </si>
  <si>
    <t>user43257</t>
  </si>
  <si>
    <t>user43258</t>
  </si>
  <si>
    <t>user43259</t>
  </si>
  <si>
    <t>user43260</t>
  </si>
  <si>
    <t>user43261</t>
  </si>
  <si>
    <t>user43262</t>
  </si>
  <si>
    <t>user43263</t>
  </si>
  <si>
    <t>user43264</t>
  </si>
  <si>
    <t>user43265</t>
  </si>
  <si>
    <t>user43266</t>
  </si>
  <si>
    <t>user43267</t>
  </si>
  <si>
    <t>user43268</t>
  </si>
  <si>
    <t>user43269</t>
  </si>
  <si>
    <t>user43270</t>
  </si>
  <si>
    <t>user43271</t>
  </si>
  <si>
    <t>user43272</t>
  </si>
  <si>
    <t>user43273</t>
  </si>
  <si>
    <t>user43274</t>
  </si>
  <si>
    <t>user43275</t>
  </si>
  <si>
    <t>user43276</t>
  </si>
  <si>
    <t>user43277</t>
  </si>
  <si>
    <t>user43278</t>
  </si>
  <si>
    <t>user43279</t>
  </si>
  <si>
    <t>user43280</t>
  </si>
  <si>
    <t>user43281</t>
  </si>
  <si>
    <t>user43282</t>
  </si>
  <si>
    <t>user43283</t>
  </si>
  <si>
    <t>user43284</t>
  </si>
  <si>
    <t>user43285</t>
  </si>
  <si>
    <t>user43286</t>
  </si>
  <si>
    <t>user43287</t>
  </si>
  <si>
    <t>user43288</t>
  </si>
  <si>
    <t>user43289</t>
  </si>
  <si>
    <t>user43290</t>
  </si>
  <si>
    <t>user43291</t>
  </si>
  <si>
    <t>user43292</t>
  </si>
  <si>
    <t>user43293</t>
  </si>
  <si>
    <t>user43294</t>
  </si>
  <si>
    <t>user43295</t>
  </si>
  <si>
    <t>user43296</t>
  </si>
  <si>
    <t>user43297</t>
  </si>
  <si>
    <t>user43298</t>
  </si>
  <si>
    <t>user43299</t>
  </si>
  <si>
    <t>user43300</t>
  </si>
  <si>
    <t>user43301</t>
  </si>
  <si>
    <t>user43302</t>
  </si>
  <si>
    <t>user43303</t>
  </si>
  <si>
    <t>user43304</t>
  </si>
  <si>
    <t>user43305</t>
  </si>
  <si>
    <t>user43306</t>
  </si>
  <si>
    <t>user43307</t>
  </si>
  <si>
    <t>user43308</t>
  </si>
  <si>
    <t>user43309</t>
  </si>
  <si>
    <t>user43310</t>
  </si>
  <si>
    <t>user43311</t>
  </si>
  <si>
    <t>user43312</t>
  </si>
  <si>
    <t>user43313</t>
  </si>
  <si>
    <t>user43314</t>
  </si>
  <si>
    <t>user43315</t>
  </si>
  <si>
    <t>user43316</t>
  </si>
  <si>
    <t>user43317</t>
  </si>
  <si>
    <t>user43318</t>
  </si>
  <si>
    <t>user43319</t>
  </si>
  <si>
    <t>user43320</t>
  </si>
  <si>
    <t>user43321</t>
  </si>
  <si>
    <t>user43322</t>
  </si>
  <si>
    <t>user43323</t>
  </si>
  <si>
    <t>user43324</t>
  </si>
  <si>
    <t>user43325</t>
  </si>
  <si>
    <t>user43326</t>
  </si>
  <si>
    <t>user43327</t>
  </si>
  <si>
    <t>user43328</t>
  </si>
  <si>
    <t>user43329</t>
  </si>
  <si>
    <t>user43330</t>
  </si>
  <si>
    <t>user43331</t>
  </si>
  <si>
    <t>user43332</t>
  </si>
  <si>
    <t>user43333</t>
  </si>
  <si>
    <t>user43334</t>
  </si>
  <si>
    <t>user43335</t>
  </si>
  <si>
    <t>user43336</t>
  </si>
  <si>
    <t>user43337</t>
  </si>
  <si>
    <t>user43338</t>
  </si>
  <si>
    <t>user43339</t>
  </si>
  <si>
    <t>user43340</t>
  </si>
  <si>
    <t>user43341</t>
  </si>
  <si>
    <t>user43342</t>
  </si>
  <si>
    <t>user43343</t>
  </si>
  <si>
    <t>user43344</t>
  </si>
  <si>
    <t>user43345</t>
  </si>
  <si>
    <t>user43346</t>
  </si>
  <si>
    <t>user43347</t>
  </si>
  <si>
    <t>user43348</t>
  </si>
  <si>
    <t>user43349</t>
  </si>
  <si>
    <t>user43350</t>
  </si>
  <si>
    <t>user43351</t>
  </si>
  <si>
    <t>user43352</t>
  </si>
  <si>
    <t>user43353</t>
  </si>
  <si>
    <t>user43354</t>
  </si>
  <si>
    <t>user43355</t>
  </si>
  <si>
    <t>user43356</t>
  </si>
  <si>
    <t>user43357</t>
  </si>
  <si>
    <t>user43358</t>
  </si>
  <si>
    <t>user43359</t>
  </si>
  <si>
    <t>user43360</t>
  </si>
  <si>
    <t>user43361</t>
  </si>
  <si>
    <t>user43362</t>
  </si>
  <si>
    <t>user43363</t>
  </si>
  <si>
    <t>user43364</t>
  </si>
  <si>
    <t>user43365</t>
  </si>
  <si>
    <t>user43366</t>
  </si>
  <si>
    <t>user43367</t>
  </si>
  <si>
    <t>user43368</t>
  </si>
  <si>
    <t>user43369</t>
  </si>
  <si>
    <t>user43370</t>
  </si>
  <si>
    <t>user43371</t>
  </si>
  <si>
    <t>user43372</t>
  </si>
  <si>
    <t>user43373</t>
  </si>
  <si>
    <t>user43374</t>
  </si>
  <si>
    <t>user43375</t>
  </si>
  <si>
    <t>user43376</t>
  </si>
  <si>
    <t>user43377</t>
  </si>
  <si>
    <t>user43378</t>
  </si>
  <si>
    <t>user43379</t>
  </si>
  <si>
    <t>user43380</t>
  </si>
  <si>
    <t>user43381</t>
  </si>
  <si>
    <t>user43382</t>
  </si>
  <si>
    <t>user43383</t>
  </si>
  <si>
    <t>user43384</t>
  </si>
  <si>
    <t>user43385</t>
  </si>
  <si>
    <t>user43386</t>
  </si>
  <si>
    <t>user43387</t>
  </si>
  <si>
    <t>user43388</t>
  </si>
  <si>
    <t>user43389</t>
  </si>
  <si>
    <t>user43390</t>
  </si>
  <si>
    <t>user43391</t>
  </si>
  <si>
    <t>user43392</t>
  </si>
  <si>
    <t>user43393</t>
  </si>
  <si>
    <t>user43394</t>
  </si>
  <si>
    <t>user43395</t>
  </si>
  <si>
    <t>user43396</t>
  </si>
  <si>
    <t>user43397</t>
  </si>
  <si>
    <t>user43398</t>
  </si>
  <si>
    <t>user43399</t>
  </si>
  <si>
    <t>user43400</t>
  </si>
  <si>
    <t>user43401</t>
  </si>
  <si>
    <t>user43402</t>
  </si>
  <si>
    <t>user43403</t>
  </si>
  <si>
    <t>user43404</t>
  </si>
  <si>
    <t>user43405</t>
  </si>
  <si>
    <t>user43406</t>
  </si>
  <si>
    <t>user43407</t>
  </si>
  <si>
    <t>user43408</t>
  </si>
  <si>
    <t>user43409</t>
  </si>
  <si>
    <t>user43410</t>
  </si>
  <si>
    <t>user43411</t>
  </si>
  <si>
    <t>user43412</t>
  </si>
  <si>
    <t>user43413</t>
  </si>
  <si>
    <t>user43414</t>
  </si>
  <si>
    <t>user43415</t>
  </si>
  <si>
    <t>user43416</t>
  </si>
  <si>
    <t>user43417</t>
  </si>
  <si>
    <t>user43418</t>
  </si>
  <si>
    <t>user43419</t>
  </si>
  <si>
    <t>user43420</t>
  </si>
  <si>
    <t>user43421</t>
  </si>
  <si>
    <t>user43422</t>
  </si>
  <si>
    <t>user43423</t>
  </si>
  <si>
    <t>user43424</t>
  </si>
  <si>
    <t>user43425</t>
  </si>
  <si>
    <t>user43426</t>
  </si>
  <si>
    <t>user43427</t>
  </si>
  <si>
    <t>user43428</t>
  </si>
  <si>
    <t>user43429</t>
  </si>
  <si>
    <t>user43430</t>
  </si>
  <si>
    <t>user43431</t>
  </si>
  <si>
    <t>user43432</t>
  </si>
  <si>
    <t>user43433</t>
  </si>
  <si>
    <t>user43434</t>
  </si>
  <si>
    <t>user43435</t>
  </si>
  <si>
    <t>user43436</t>
  </si>
  <si>
    <t>user43437</t>
  </si>
  <si>
    <t>user43438</t>
  </si>
  <si>
    <t>user43439</t>
  </si>
  <si>
    <t>user43440</t>
  </si>
  <si>
    <t>user43441</t>
  </si>
  <si>
    <t>user43442</t>
  </si>
  <si>
    <t>user43443</t>
  </si>
  <si>
    <t>user43444</t>
  </si>
  <si>
    <t>user43445</t>
  </si>
  <si>
    <t>user43446</t>
  </si>
  <si>
    <t>user43447</t>
  </si>
  <si>
    <t>user43448</t>
  </si>
  <si>
    <t>user43449</t>
  </si>
  <si>
    <t>user43450</t>
  </si>
  <si>
    <t>user43451</t>
  </si>
  <si>
    <t>user43452</t>
  </si>
  <si>
    <t>user43453</t>
  </si>
  <si>
    <t>user43454</t>
  </si>
  <si>
    <t>user43455</t>
  </si>
  <si>
    <t>user43456</t>
  </si>
  <si>
    <t>user43457</t>
  </si>
  <si>
    <t>user43458</t>
  </si>
  <si>
    <t>user43459</t>
  </si>
  <si>
    <t>user43460</t>
  </si>
  <si>
    <t>user43461</t>
  </si>
  <si>
    <t>user43462</t>
  </si>
  <si>
    <t>user43463</t>
  </si>
  <si>
    <t>user43464</t>
  </si>
  <si>
    <t>user43465</t>
  </si>
  <si>
    <t>user43466</t>
  </si>
  <si>
    <t>user43467</t>
  </si>
  <si>
    <t>user43468</t>
  </si>
  <si>
    <t>user43469</t>
  </si>
  <si>
    <t>user43470</t>
  </si>
  <si>
    <t>user43471</t>
  </si>
  <si>
    <t>user43472</t>
  </si>
  <si>
    <t>user43473</t>
  </si>
  <si>
    <t>user43474</t>
  </si>
  <si>
    <t>user43475</t>
  </si>
  <si>
    <t>user43476</t>
  </si>
  <si>
    <t>user43477</t>
  </si>
  <si>
    <t>user43478</t>
  </si>
  <si>
    <t>user43479</t>
  </si>
  <si>
    <t>user43480</t>
  </si>
  <si>
    <t>user43481</t>
  </si>
  <si>
    <t>user43482</t>
  </si>
  <si>
    <t>user43483</t>
  </si>
  <si>
    <t>user43484</t>
  </si>
  <si>
    <t>user43485</t>
  </si>
  <si>
    <t>user43486</t>
  </si>
  <si>
    <t>user43487</t>
  </si>
  <si>
    <t>user43488</t>
  </si>
  <si>
    <t>user43489</t>
  </si>
  <si>
    <t>user43490</t>
  </si>
  <si>
    <t>user43491</t>
  </si>
  <si>
    <t>user43492</t>
  </si>
  <si>
    <t>user43493</t>
  </si>
  <si>
    <t>user43494</t>
  </si>
  <si>
    <t>user43495</t>
  </si>
  <si>
    <t>user43496</t>
  </si>
  <si>
    <t>user43497</t>
  </si>
  <si>
    <t>user43498</t>
  </si>
  <si>
    <t>user43499</t>
  </si>
  <si>
    <t>user43500</t>
  </si>
  <si>
    <t>user43501</t>
  </si>
  <si>
    <t>user43502</t>
  </si>
  <si>
    <t>user43503</t>
  </si>
  <si>
    <t>user43504</t>
  </si>
  <si>
    <t>user43505</t>
  </si>
  <si>
    <t>user43506</t>
  </si>
  <si>
    <t>user43507</t>
  </si>
  <si>
    <t>user43508</t>
  </si>
  <si>
    <t>user43509</t>
  </si>
  <si>
    <t>user43510</t>
  </si>
  <si>
    <t>user43511</t>
  </si>
  <si>
    <t>user43512</t>
  </si>
  <si>
    <t>user43513</t>
  </si>
  <si>
    <t>user43514</t>
  </si>
  <si>
    <t>user43515</t>
  </si>
  <si>
    <t>user43516</t>
  </si>
  <si>
    <t>user43517</t>
  </si>
  <si>
    <t>user43518</t>
  </si>
  <si>
    <t>user43519</t>
  </si>
  <si>
    <t>user43520</t>
  </si>
  <si>
    <t>user43521</t>
  </si>
  <si>
    <t>user43522</t>
  </si>
  <si>
    <t>user43523</t>
  </si>
  <si>
    <t>user43524</t>
  </si>
  <si>
    <t>user43525</t>
  </si>
  <si>
    <t>user43526</t>
  </si>
  <si>
    <t>user43527</t>
  </si>
  <si>
    <t>user43528</t>
  </si>
  <si>
    <t>user43529</t>
  </si>
  <si>
    <t>user43530</t>
  </si>
  <si>
    <t>user43531</t>
  </si>
  <si>
    <t>user43532</t>
  </si>
  <si>
    <t>user43533</t>
  </si>
  <si>
    <t>user43534</t>
  </si>
  <si>
    <t>user43535</t>
  </si>
  <si>
    <t>user43536</t>
  </si>
  <si>
    <t>user43537</t>
  </si>
  <si>
    <t>user43538</t>
  </si>
  <si>
    <t>user43539</t>
  </si>
  <si>
    <t>user43540</t>
  </si>
  <si>
    <t>user43541</t>
  </si>
  <si>
    <t>user43542</t>
  </si>
  <si>
    <t>user43543</t>
  </si>
  <si>
    <t>user43544</t>
  </si>
  <si>
    <t>user43545</t>
  </si>
  <si>
    <t>user43546</t>
  </si>
  <si>
    <t>user43547</t>
  </si>
  <si>
    <t>user43548</t>
  </si>
  <si>
    <t>user43549</t>
  </si>
  <si>
    <t>user43550</t>
  </si>
  <si>
    <t>user43551</t>
  </si>
  <si>
    <t>user43552</t>
  </si>
  <si>
    <t>user43553</t>
  </si>
  <si>
    <t>user43554</t>
  </si>
  <si>
    <t>user43555</t>
  </si>
  <si>
    <t>user43556</t>
  </si>
  <si>
    <t>user43557</t>
  </si>
  <si>
    <t>user43558</t>
  </si>
  <si>
    <t>user43559</t>
  </si>
  <si>
    <t>user43560</t>
  </si>
  <si>
    <t>user43561</t>
  </si>
  <si>
    <t>user43562</t>
  </si>
  <si>
    <t>user43563</t>
  </si>
  <si>
    <t>user43564</t>
  </si>
  <si>
    <t>user43565</t>
  </si>
  <si>
    <t>user43566</t>
  </si>
  <si>
    <t>user43567</t>
  </si>
  <si>
    <t>user43568</t>
  </si>
  <si>
    <t>user43569</t>
  </si>
  <si>
    <t>user43570</t>
  </si>
  <si>
    <t>user43571</t>
  </si>
  <si>
    <t>user43572</t>
  </si>
  <si>
    <t>user43573</t>
  </si>
  <si>
    <t>user43574</t>
  </si>
  <si>
    <t>user43575</t>
  </si>
  <si>
    <t>user43576</t>
  </si>
  <si>
    <t>user43577</t>
  </si>
  <si>
    <t>user43578</t>
  </si>
  <si>
    <t>user43579</t>
  </si>
  <si>
    <t>user43580</t>
  </si>
  <si>
    <t>user43581</t>
  </si>
  <si>
    <t>user43582</t>
  </si>
  <si>
    <t>user43583</t>
  </si>
  <si>
    <t>user43584</t>
  </si>
  <si>
    <t>user43585</t>
  </si>
  <si>
    <t>user43586</t>
  </si>
  <si>
    <t>user43587</t>
  </si>
  <si>
    <t>user43588</t>
  </si>
  <si>
    <t>user43589</t>
  </si>
  <si>
    <t>user43590</t>
  </si>
  <si>
    <t>user43591</t>
  </si>
  <si>
    <t>user43592</t>
  </si>
  <si>
    <t>user43593</t>
  </si>
  <si>
    <t>user43594</t>
  </si>
  <si>
    <t>user43595</t>
  </si>
  <si>
    <t>user43596</t>
  </si>
  <si>
    <t>user43597</t>
  </si>
  <si>
    <t>user43598</t>
  </si>
  <si>
    <t>user43599</t>
  </si>
  <si>
    <t>user43600</t>
  </si>
  <si>
    <t>user43601</t>
  </si>
  <si>
    <t>user43602</t>
  </si>
  <si>
    <t>user43603</t>
  </si>
  <si>
    <t>user43604</t>
  </si>
  <si>
    <t>user43605</t>
  </si>
  <si>
    <t>user43606</t>
  </si>
  <si>
    <t>user43607</t>
  </si>
  <si>
    <t>user43608</t>
  </si>
  <si>
    <t>user43609</t>
  </si>
  <si>
    <t>user43610</t>
  </si>
  <si>
    <t>user43611</t>
  </si>
  <si>
    <t>user43612</t>
  </si>
  <si>
    <t>user43613</t>
  </si>
  <si>
    <t>user43614</t>
  </si>
  <si>
    <t>user43615</t>
  </si>
  <si>
    <t>user43616</t>
  </si>
  <si>
    <t>user43617</t>
  </si>
  <si>
    <t>user43618</t>
  </si>
  <si>
    <t>user43619</t>
  </si>
  <si>
    <t>user43620</t>
  </si>
  <si>
    <t>user43621</t>
  </si>
  <si>
    <t>user43622</t>
  </si>
  <si>
    <t>user43623</t>
  </si>
  <si>
    <t>user43624</t>
  </si>
  <si>
    <t>user43625</t>
  </si>
  <si>
    <t>user43626</t>
  </si>
  <si>
    <t>user43627</t>
  </si>
  <si>
    <t>user43628</t>
  </si>
  <si>
    <t>user43629</t>
  </si>
  <si>
    <t>user43630</t>
  </si>
  <si>
    <t>user43631</t>
  </si>
  <si>
    <t>user43632</t>
  </si>
  <si>
    <t>user43633</t>
  </si>
  <si>
    <t>user43634</t>
  </si>
  <si>
    <t>user43635</t>
  </si>
  <si>
    <t>user43636</t>
  </si>
  <si>
    <t>user43637</t>
  </si>
  <si>
    <t>user43638</t>
  </si>
  <si>
    <t>user43639</t>
  </si>
  <si>
    <t>user43640</t>
  </si>
  <si>
    <t>user43641</t>
  </si>
  <si>
    <t>user43642</t>
  </si>
  <si>
    <t>user43643</t>
  </si>
  <si>
    <t>user43644</t>
  </si>
  <si>
    <t>user43645</t>
  </si>
  <si>
    <t>user43646</t>
  </si>
  <si>
    <t>user43647</t>
  </si>
  <si>
    <t>user43648</t>
  </si>
  <si>
    <t>user43649</t>
  </si>
  <si>
    <t>user43650</t>
  </si>
  <si>
    <t>user43651</t>
  </si>
  <si>
    <t>user43652</t>
  </si>
  <si>
    <t>user43653</t>
  </si>
  <si>
    <t>user43654</t>
  </si>
  <si>
    <t>user43655</t>
  </si>
  <si>
    <t>user43656</t>
  </si>
  <si>
    <t>user43657</t>
  </si>
  <si>
    <t>user43658</t>
  </si>
  <si>
    <t>user43659</t>
  </si>
  <si>
    <t>user43660</t>
  </si>
  <si>
    <t>user43661</t>
  </si>
  <si>
    <t>user43662</t>
  </si>
  <si>
    <t>user43663</t>
  </si>
  <si>
    <t>user43664</t>
  </si>
  <si>
    <t>user43665</t>
  </si>
  <si>
    <t>user43666</t>
  </si>
  <si>
    <t>user43667</t>
  </si>
  <si>
    <t>user43668</t>
  </si>
  <si>
    <t>user43669</t>
  </si>
  <si>
    <t>user43670</t>
  </si>
  <si>
    <t>user43671</t>
  </si>
  <si>
    <t>user43672</t>
  </si>
  <si>
    <t>user43673</t>
  </si>
  <si>
    <t>user43674</t>
  </si>
  <si>
    <t>user43675</t>
  </si>
  <si>
    <t>user43676</t>
  </si>
  <si>
    <t>user43677</t>
  </si>
  <si>
    <t>user43678</t>
  </si>
  <si>
    <t>user43679</t>
  </si>
  <si>
    <t>user43680</t>
  </si>
  <si>
    <t>user43681</t>
  </si>
  <si>
    <t>user43682</t>
  </si>
  <si>
    <t>user43683</t>
  </si>
  <si>
    <t>user43684</t>
  </si>
  <si>
    <t>user43685</t>
  </si>
  <si>
    <t>user43686</t>
  </si>
  <si>
    <t>user43687</t>
  </si>
  <si>
    <t>user43688</t>
  </si>
  <si>
    <t>user43689</t>
  </si>
  <si>
    <t>user43690</t>
  </si>
  <si>
    <t>user43691</t>
  </si>
  <si>
    <t>user43692</t>
  </si>
  <si>
    <t>user43693</t>
  </si>
  <si>
    <t>user43694</t>
  </si>
  <si>
    <t>user43695</t>
  </si>
  <si>
    <t>user43696</t>
  </si>
  <si>
    <t>user43697</t>
  </si>
  <si>
    <t>user43698</t>
  </si>
  <si>
    <t>user43699</t>
  </si>
  <si>
    <t>user43700</t>
  </si>
  <si>
    <t>user43701</t>
  </si>
  <si>
    <t>user43702</t>
  </si>
  <si>
    <t>user43703</t>
  </si>
  <si>
    <t>user43704</t>
  </si>
  <si>
    <t>user43705</t>
  </si>
  <si>
    <t>user43706</t>
  </si>
  <si>
    <t>user43707</t>
  </si>
  <si>
    <t>user43708</t>
  </si>
  <si>
    <t>user43709</t>
  </si>
  <si>
    <t>user43710</t>
  </si>
  <si>
    <t>user43711</t>
  </si>
  <si>
    <t>user43712</t>
  </si>
  <si>
    <t>user43713</t>
  </si>
  <si>
    <t>user43714</t>
  </si>
  <si>
    <t>user43715</t>
  </si>
  <si>
    <t>user43716</t>
  </si>
  <si>
    <t>user43717</t>
  </si>
  <si>
    <t>user43718</t>
  </si>
  <si>
    <t>user43719</t>
  </si>
  <si>
    <t>user43720</t>
  </si>
  <si>
    <t>user43721</t>
  </si>
  <si>
    <t>user43722</t>
  </si>
  <si>
    <t>user43723</t>
  </si>
  <si>
    <t>user43724</t>
  </si>
  <si>
    <t>user43725</t>
  </si>
  <si>
    <t>user43726</t>
  </si>
  <si>
    <t>user43727</t>
  </si>
  <si>
    <t>user43728</t>
  </si>
  <si>
    <t>user43729</t>
  </si>
  <si>
    <t>user43730</t>
  </si>
  <si>
    <t>user43731</t>
  </si>
  <si>
    <t>user43732</t>
  </si>
  <si>
    <t>user43733</t>
  </si>
  <si>
    <t>user43734</t>
  </si>
  <si>
    <t>user43735</t>
  </si>
  <si>
    <t>user43736</t>
  </si>
  <si>
    <t>user43737</t>
  </si>
  <si>
    <t>user43738</t>
  </si>
  <si>
    <t>user43739</t>
  </si>
  <si>
    <t>user43740</t>
  </si>
  <si>
    <t>user43741</t>
  </si>
  <si>
    <t>user43742</t>
  </si>
  <si>
    <t>user43743</t>
  </si>
  <si>
    <t>user43744</t>
  </si>
  <si>
    <t>user43745</t>
  </si>
  <si>
    <t>user43746</t>
  </si>
  <si>
    <t>user43747</t>
  </si>
  <si>
    <t>user43748</t>
  </si>
  <si>
    <t>user43749</t>
  </si>
  <si>
    <t>user43750</t>
  </si>
  <si>
    <t>user43751</t>
  </si>
  <si>
    <t>user43752</t>
  </si>
  <si>
    <t>user43753</t>
  </si>
  <si>
    <t>user43754</t>
  </si>
  <si>
    <t>user43755</t>
  </si>
  <si>
    <t>user43756</t>
  </si>
  <si>
    <t>user43757</t>
  </si>
  <si>
    <t>user43758</t>
  </si>
  <si>
    <t>user43759</t>
  </si>
  <si>
    <t>user43760</t>
  </si>
  <si>
    <t>user43761</t>
  </si>
  <si>
    <t>user43762</t>
  </si>
  <si>
    <t>user43763</t>
  </si>
  <si>
    <t>user43764</t>
  </si>
  <si>
    <t>user43765</t>
  </si>
  <si>
    <t>user43766</t>
  </si>
  <si>
    <t>user43767</t>
  </si>
  <si>
    <t>user43768</t>
  </si>
  <si>
    <t>user43769</t>
  </si>
  <si>
    <t>user43770</t>
  </si>
  <si>
    <t>user43771</t>
  </si>
  <si>
    <t>user43772</t>
  </si>
  <si>
    <t>user43773</t>
  </si>
  <si>
    <t>user43774</t>
  </si>
  <si>
    <t>user43775</t>
  </si>
  <si>
    <t>user43776</t>
  </si>
  <si>
    <t>user43777</t>
  </si>
  <si>
    <t>user43778</t>
  </si>
  <si>
    <t>user43779</t>
  </si>
  <si>
    <t>user43780</t>
  </si>
  <si>
    <t>user43781</t>
  </si>
  <si>
    <t>user43782</t>
  </si>
  <si>
    <t>user43783</t>
  </si>
  <si>
    <t>user43784</t>
  </si>
  <si>
    <t>user43785</t>
  </si>
  <si>
    <t>user43786</t>
  </si>
  <si>
    <t>user43787</t>
  </si>
  <si>
    <t>user43788</t>
  </si>
  <si>
    <t>user43789</t>
  </si>
  <si>
    <t>user43790</t>
  </si>
  <si>
    <t>user43791</t>
  </si>
  <si>
    <t>user43792</t>
  </si>
  <si>
    <t>user43793</t>
  </si>
  <si>
    <t>user43794</t>
  </si>
  <si>
    <t>user43795</t>
  </si>
  <si>
    <t>user43796</t>
  </si>
  <si>
    <t>user43797</t>
  </si>
  <si>
    <t>user43798</t>
  </si>
  <si>
    <t>user43799</t>
  </si>
  <si>
    <t>user43800</t>
  </si>
  <si>
    <t>user43801</t>
  </si>
  <si>
    <t>user43802</t>
  </si>
  <si>
    <t>user43803</t>
  </si>
  <si>
    <t>user43804</t>
  </si>
  <si>
    <t>user43805</t>
  </si>
  <si>
    <t>user43806</t>
  </si>
  <si>
    <t>user43807</t>
  </si>
  <si>
    <t>user43808</t>
  </si>
  <si>
    <t>user43809</t>
  </si>
  <si>
    <t>user43810</t>
  </si>
  <si>
    <t>user43811</t>
  </si>
  <si>
    <t>user43812</t>
  </si>
  <si>
    <t>user43813</t>
  </si>
  <si>
    <t>user43814</t>
  </si>
  <si>
    <t>user43815</t>
  </si>
  <si>
    <t>user43816</t>
  </si>
  <si>
    <t>user43817</t>
  </si>
  <si>
    <t>user43818</t>
  </si>
  <si>
    <t>user43819</t>
  </si>
  <si>
    <t>user43820</t>
  </si>
  <si>
    <t>user43821</t>
  </si>
  <si>
    <t>user43822</t>
  </si>
  <si>
    <t>user43823</t>
  </si>
  <si>
    <t>user43824</t>
  </si>
  <si>
    <t>user43825</t>
  </si>
  <si>
    <t>user43826</t>
  </si>
  <si>
    <t>user43827</t>
  </si>
  <si>
    <t>user43828</t>
  </si>
  <si>
    <t>user43829</t>
  </si>
  <si>
    <t>user43830</t>
  </si>
  <si>
    <t>user43831</t>
  </si>
  <si>
    <t>user43832</t>
  </si>
  <si>
    <t>user43833</t>
  </si>
  <si>
    <t>user43834</t>
  </si>
  <si>
    <t>user43835</t>
  </si>
  <si>
    <t>user43836</t>
  </si>
  <si>
    <t>user43837</t>
  </si>
  <si>
    <t>user43838</t>
  </si>
  <si>
    <t>user43839</t>
  </si>
  <si>
    <t>user43840</t>
  </si>
  <si>
    <t>user43841</t>
  </si>
  <si>
    <t>user43842</t>
  </si>
  <si>
    <t>user43843</t>
  </si>
  <si>
    <t>user43844</t>
  </si>
  <si>
    <t>user43845</t>
  </si>
  <si>
    <t>user43846</t>
  </si>
  <si>
    <t>user43847</t>
  </si>
  <si>
    <t>user43848</t>
  </si>
  <si>
    <t>user43849</t>
  </si>
  <si>
    <t>user43850</t>
  </si>
  <si>
    <t>user43851</t>
  </si>
  <si>
    <t>user43852</t>
  </si>
  <si>
    <t>user43853</t>
  </si>
  <si>
    <t>user43854</t>
  </si>
  <si>
    <t>user43855</t>
  </si>
  <si>
    <t>user43856</t>
  </si>
  <si>
    <t>user43857</t>
  </si>
  <si>
    <t>user43858</t>
  </si>
  <si>
    <t>user43859</t>
  </si>
  <si>
    <t>user43860</t>
  </si>
  <si>
    <t>user43861</t>
  </si>
  <si>
    <t>user43862</t>
  </si>
  <si>
    <t>user43863</t>
  </si>
  <si>
    <t>user43864</t>
  </si>
  <si>
    <t>user43865</t>
  </si>
  <si>
    <t>user43866</t>
  </si>
  <si>
    <t>user43867</t>
  </si>
  <si>
    <t>user43868</t>
  </si>
  <si>
    <t>user43869</t>
  </si>
  <si>
    <t>user43870</t>
  </si>
  <si>
    <t>user43871</t>
  </si>
  <si>
    <t>user43872</t>
  </si>
  <si>
    <t>user43873</t>
  </si>
  <si>
    <t>user43874</t>
  </si>
  <si>
    <t>user43875</t>
  </si>
  <si>
    <t>user43876</t>
  </si>
  <si>
    <t>user43877</t>
  </si>
  <si>
    <t>user43878</t>
  </si>
  <si>
    <t>user43879</t>
  </si>
  <si>
    <t>user43880</t>
  </si>
  <si>
    <t>user43881</t>
  </si>
  <si>
    <t>user43882</t>
  </si>
  <si>
    <t>user43883</t>
  </si>
  <si>
    <t>user43884</t>
  </si>
  <si>
    <t>user43885</t>
  </si>
  <si>
    <t>user43886</t>
  </si>
  <si>
    <t>user43887</t>
  </si>
  <si>
    <t>user43888</t>
  </si>
  <si>
    <t>user43889</t>
  </si>
  <si>
    <t>user43890</t>
  </si>
  <si>
    <t>user43891</t>
  </si>
  <si>
    <t>user43892</t>
  </si>
  <si>
    <t>user43893</t>
  </si>
  <si>
    <t>user43894</t>
  </si>
  <si>
    <t>user43895</t>
  </si>
  <si>
    <t>user43896</t>
  </si>
  <si>
    <t>user43897</t>
  </si>
  <si>
    <t>user43898</t>
  </si>
  <si>
    <t>user43899</t>
  </si>
  <si>
    <t>user43900</t>
  </si>
  <si>
    <t>user43901</t>
  </si>
  <si>
    <t>user43902</t>
  </si>
  <si>
    <t>user43903</t>
  </si>
  <si>
    <t>user43904</t>
  </si>
  <si>
    <t>user43905</t>
  </si>
  <si>
    <t>user43906</t>
  </si>
  <si>
    <t>user43907</t>
  </si>
  <si>
    <t>user43908</t>
  </si>
  <si>
    <t>user43909</t>
  </si>
  <si>
    <t>user43910</t>
  </si>
  <si>
    <t>user43911</t>
  </si>
  <si>
    <t>user43912</t>
  </si>
  <si>
    <t>user43913</t>
  </si>
  <si>
    <t>user43914</t>
  </si>
  <si>
    <t>user43915</t>
  </si>
  <si>
    <t>user43916</t>
  </si>
  <si>
    <t>user43917</t>
  </si>
  <si>
    <t>user43918</t>
  </si>
  <si>
    <t>user43919</t>
  </si>
  <si>
    <t>user43920</t>
  </si>
  <si>
    <t>user43921</t>
  </si>
  <si>
    <t>user43922</t>
  </si>
  <si>
    <t>user43923</t>
  </si>
  <si>
    <t>user43924</t>
  </si>
  <si>
    <t>user43925</t>
  </si>
  <si>
    <t>user43926</t>
  </si>
  <si>
    <t>user43927</t>
  </si>
  <si>
    <t>user43928</t>
  </si>
  <si>
    <t>user43929</t>
  </si>
  <si>
    <t>user43930</t>
  </si>
  <si>
    <t>user43931</t>
  </si>
  <si>
    <t>user43932</t>
  </si>
  <si>
    <t>user43933</t>
  </si>
  <si>
    <t>user43934</t>
  </si>
  <si>
    <t>user43935</t>
  </si>
  <si>
    <t>user43936</t>
  </si>
  <si>
    <t>user43937</t>
  </si>
  <si>
    <t>user43938</t>
  </si>
  <si>
    <t>user43939</t>
  </si>
  <si>
    <t>user43940</t>
  </si>
  <si>
    <t>user43941</t>
  </si>
  <si>
    <t>user43942</t>
  </si>
  <si>
    <t>user43943</t>
  </si>
  <si>
    <t>user43944</t>
  </si>
  <si>
    <t>user43945</t>
  </si>
  <si>
    <t>user43946</t>
  </si>
  <si>
    <t>user43947</t>
  </si>
  <si>
    <t>user43948</t>
  </si>
  <si>
    <t>user43949</t>
  </si>
  <si>
    <t>user43950</t>
  </si>
  <si>
    <t>user43951</t>
  </si>
  <si>
    <t>user43952</t>
  </si>
  <si>
    <t>user43953</t>
  </si>
  <si>
    <t>user43954</t>
  </si>
  <si>
    <t>user43955</t>
  </si>
  <si>
    <t>user43956</t>
  </si>
  <si>
    <t>user43957</t>
  </si>
  <si>
    <t>user43958</t>
  </si>
  <si>
    <t>user43959</t>
  </si>
  <si>
    <t>user43960</t>
  </si>
  <si>
    <t>user43961</t>
  </si>
  <si>
    <t>user43962</t>
  </si>
  <si>
    <t>user43963</t>
  </si>
  <si>
    <t>user43964</t>
  </si>
  <si>
    <t>user43965</t>
  </si>
  <si>
    <t>user43966</t>
  </si>
  <si>
    <t>user43967</t>
  </si>
  <si>
    <t>user43968</t>
  </si>
  <si>
    <t>user43969</t>
  </si>
  <si>
    <t>user43970</t>
  </si>
  <si>
    <t>user43971</t>
  </si>
  <si>
    <t>user43972</t>
  </si>
  <si>
    <t>user43973</t>
  </si>
  <si>
    <t>user43974</t>
  </si>
  <si>
    <t>user43975</t>
  </si>
  <si>
    <t>user43976</t>
  </si>
  <si>
    <t>user43977</t>
  </si>
  <si>
    <t>user43978</t>
  </si>
  <si>
    <t>user43979</t>
  </si>
  <si>
    <t>user43980</t>
  </si>
  <si>
    <t>user43981</t>
  </si>
  <si>
    <t>user43982</t>
  </si>
  <si>
    <t>user43983</t>
  </si>
  <si>
    <t>user43984</t>
  </si>
  <si>
    <t>user43985</t>
  </si>
  <si>
    <t>user43986</t>
  </si>
  <si>
    <t>user43987</t>
  </si>
  <si>
    <t>user43988</t>
  </si>
  <si>
    <t>user43989</t>
  </si>
  <si>
    <t>user43990</t>
  </si>
  <si>
    <t>user43991</t>
  </si>
  <si>
    <t>user43992</t>
  </si>
  <si>
    <t>user43993</t>
  </si>
  <si>
    <t>user43994</t>
  </si>
  <si>
    <t>user43995</t>
  </si>
  <si>
    <t>user43996</t>
  </si>
  <si>
    <t>user43997</t>
  </si>
  <si>
    <t>user43998</t>
  </si>
  <si>
    <t>user43999</t>
  </si>
  <si>
    <t>user44000</t>
  </si>
  <si>
    <t>User43001</t>
  </si>
  <si>
    <t>User43002</t>
  </si>
  <si>
    <t>User43003</t>
  </si>
  <si>
    <t>User43004</t>
  </si>
  <si>
    <t>User43005</t>
  </si>
  <si>
    <t>User43006</t>
  </si>
  <si>
    <t>User43007</t>
  </si>
  <si>
    <t>User43008</t>
  </si>
  <si>
    <t>User43009</t>
  </si>
  <si>
    <t>User43010</t>
  </si>
  <si>
    <t>User43011</t>
  </si>
  <si>
    <t>User43012</t>
  </si>
  <si>
    <t>User43013</t>
  </si>
  <si>
    <t>User43014</t>
  </si>
  <si>
    <t>User43015</t>
  </si>
  <si>
    <t>User43016</t>
  </si>
  <si>
    <t>User43017</t>
  </si>
  <si>
    <t>User43018</t>
  </si>
  <si>
    <t>User43019</t>
  </si>
  <si>
    <t>User43020</t>
  </si>
  <si>
    <t>User43021</t>
  </si>
  <si>
    <t>User43022</t>
  </si>
  <si>
    <t>User43023</t>
  </si>
  <si>
    <t>User43024</t>
  </si>
  <si>
    <t>User43025</t>
  </si>
  <si>
    <t>User43026</t>
  </si>
  <si>
    <t>User43027</t>
  </si>
  <si>
    <t>User43028</t>
  </si>
  <si>
    <t>User43029</t>
  </si>
  <si>
    <t>User43030</t>
  </si>
  <si>
    <t>User43031</t>
  </si>
  <si>
    <t>User43032</t>
  </si>
  <si>
    <t>User43033</t>
  </si>
  <si>
    <t>User43034</t>
  </si>
  <si>
    <t>User43035</t>
  </si>
  <si>
    <t>User43036</t>
  </si>
  <si>
    <t>User43037</t>
  </si>
  <si>
    <t>User43038</t>
  </si>
  <si>
    <t>User43039</t>
  </si>
  <si>
    <t>User43040</t>
  </si>
  <si>
    <t>User43041</t>
  </si>
  <si>
    <t>User43042</t>
  </si>
  <si>
    <t>User43043</t>
  </si>
  <si>
    <t>User43044</t>
  </si>
  <si>
    <t>User43045</t>
  </si>
  <si>
    <t>User43046</t>
  </si>
  <si>
    <t>User43047</t>
  </si>
  <si>
    <t>User43048</t>
  </si>
  <si>
    <t>User43049</t>
  </si>
  <si>
    <t>User43050</t>
  </si>
  <si>
    <t>User43051</t>
  </si>
  <si>
    <t>User43052</t>
  </si>
  <si>
    <t>User43053</t>
  </si>
  <si>
    <t>User43054</t>
  </si>
  <si>
    <t>User43055</t>
  </si>
  <si>
    <t>User43056</t>
  </si>
  <si>
    <t>User43057</t>
  </si>
  <si>
    <t>User43058</t>
  </si>
  <si>
    <t>User43059</t>
  </si>
  <si>
    <t>User43060</t>
  </si>
  <si>
    <t>User43061</t>
  </si>
  <si>
    <t>User43062</t>
  </si>
  <si>
    <t>User43063</t>
  </si>
  <si>
    <t>User43064</t>
  </si>
  <si>
    <t>User43065</t>
  </si>
  <si>
    <t>User43066</t>
  </si>
  <si>
    <t>User43067</t>
  </si>
  <si>
    <t>User43068</t>
  </si>
  <si>
    <t>User43069</t>
  </si>
  <si>
    <t>User43070</t>
  </si>
  <si>
    <t>User43071</t>
  </si>
  <si>
    <t>User43072</t>
  </si>
  <si>
    <t>User43073</t>
  </si>
  <si>
    <t>User43074</t>
  </si>
  <si>
    <t>User43075</t>
  </si>
  <si>
    <t>User43076</t>
  </si>
  <si>
    <t>User43077</t>
  </si>
  <si>
    <t>User43078</t>
  </si>
  <si>
    <t>User43079</t>
  </si>
  <si>
    <t>User43080</t>
  </si>
  <si>
    <t>User43081</t>
  </si>
  <si>
    <t>User43082</t>
  </si>
  <si>
    <t>User43083</t>
  </si>
  <si>
    <t>User43084</t>
  </si>
  <si>
    <t>User43085</t>
  </si>
  <si>
    <t>User43086</t>
  </si>
  <si>
    <t>User43087</t>
  </si>
  <si>
    <t>User43088</t>
  </si>
  <si>
    <t>User43089</t>
  </si>
  <si>
    <t>User43090</t>
  </si>
  <si>
    <t>User43091</t>
  </si>
  <si>
    <t>User43092</t>
  </si>
  <si>
    <t>User43093</t>
  </si>
  <si>
    <t>User43094</t>
  </si>
  <si>
    <t>User43095</t>
  </si>
  <si>
    <t>User43096</t>
  </si>
  <si>
    <t>User43097</t>
  </si>
  <si>
    <t>User43098</t>
  </si>
  <si>
    <t>User43099</t>
  </si>
  <si>
    <t>User43100</t>
  </si>
  <si>
    <t>User43101</t>
  </si>
  <si>
    <t>User43102</t>
  </si>
  <si>
    <t>User43103</t>
  </si>
  <si>
    <t>User43104</t>
  </si>
  <si>
    <t>User43105</t>
  </si>
  <si>
    <t>User43106</t>
  </si>
  <si>
    <t>User43107</t>
  </si>
  <si>
    <t>User43108</t>
  </si>
  <si>
    <t>User43109</t>
  </si>
  <si>
    <t>User43110</t>
  </si>
  <si>
    <t>User43111</t>
  </si>
  <si>
    <t>User43112</t>
  </si>
  <si>
    <t>User43113</t>
  </si>
  <si>
    <t>User43114</t>
  </si>
  <si>
    <t>User43115</t>
  </si>
  <si>
    <t>User43116</t>
  </si>
  <si>
    <t>User43117</t>
  </si>
  <si>
    <t>User43118</t>
  </si>
  <si>
    <t>User43119</t>
  </si>
  <si>
    <t>User43120</t>
  </si>
  <si>
    <t>User43121</t>
  </si>
  <si>
    <t>User43122</t>
  </si>
  <si>
    <t>User43123</t>
  </si>
  <si>
    <t>User43124</t>
  </si>
  <si>
    <t>User43125</t>
  </si>
  <si>
    <t>User43126</t>
  </si>
  <si>
    <t>User43127</t>
  </si>
  <si>
    <t>User43128</t>
  </si>
  <si>
    <t>User43129</t>
  </si>
  <si>
    <t>User43130</t>
  </si>
  <si>
    <t>User43131</t>
  </si>
  <si>
    <t>User43132</t>
  </si>
  <si>
    <t>User43133</t>
  </si>
  <si>
    <t>User43134</t>
  </si>
  <si>
    <t>User43135</t>
  </si>
  <si>
    <t>User43136</t>
  </si>
  <si>
    <t>User43137</t>
  </si>
  <si>
    <t>User43138</t>
  </si>
  <si>
    <t>User43139</t>
  </si>
  <si>
    <t>User43140</t>
  </si>
  <si>
    <t>User43141</t>
  </si>
  <si>
    <t>User43142</t>
  </si>
  <si>
    <t>User43143</t>
  </si>
  <si>
    <t>User43144</t>
  </si>
  <si>
    <t>User43145</t>
  </si>
  <si>
    <t>User43146</t>
  </si>
  <si>
    <t>User43147</t>
  </si>
  <si>
    <t>User43148</t>
  </si>
  <si>
    <t>User43149</t>
  </si>
  <si>
    <t>User43150</t>
  </si>
  <si>
    <t>User43151</t>
  </si>
  <si>
    <t>User43152</t>
  </si>
  <si>
    <t>User43153</t>
  </si>
  <si>
    <t>User43154</t>
  </si>
  <si>
    <t>User43155</t>
  </si>
  <si>
    <t>User43156</t>
  </si>
  <si>
    <t>User43157</t>
  </si>
  <si>
    <t>User43158</t>
  </si>
  <si>
    <t>User43159</t>
  </si>
  <si>
    <t>User43160</t>
  </si>
  <si>
    <t>User43161</t>
  </si>
  <si>
    <t>User43162</t>
  </si>
  <si>
    <t>User43163</t>
  </si>
  <si>
    <t>User43164</t>
  </si>
  <si>
    <t>User43165</t>
  </si>
  <si>
    <t>User43166</t>
  </si>
  <si>
    <t>User43167</t>
  </si>
  <si>
    <t>User43168</t>
  </si>
  <si>
    <t>User43169</t>
  </si>
  <si>
    <t>User43170</t>
  </si>
  <si>
    <t>User43171</t>
  </si>
  <si>
    <t>User43172</t>
  </si>
  <si>
    <t>User43173</t>
  </si>
  <si>
    <t>User43174</t>
  </si>
  <si>
    <t>User43175</t>
  </si>
  <si>
    <t>User43176</t>
  </si>
  <si>
    <t>User43177</t>
  </si>
  <si>
    <t>User43178</t>
  </si>
  <si>
    <t>User43179</t>
  </si>
  <si>
    <t>User43180</t>
  </si>
  <si>
    <t>User43181</t>
  </si>
  <si>
    <t>User43182</t>
  </si>
  <si>
    <t>User43183</t>
  </si>
  <si>
    <t>User43184</t>
  </si>
  <si>
    <t>User43185</t>
  </si>
  <si>
    <t>User43186</t>
  </si>
  <si>
    <t>User43187</t>
  </si>
  <si>
    <t>User43188</t>
  </si>
  <si>
    <t>User43189</t>
  </si>
  <si>
    <t>User43190</t>
  </si>
  <si>
    <t>User43191</t>
  </si>
  <si>
    <t>User43192</t>
  </si>
  <si>
    <t>User43193</t>
  </si>
  <si>
    <t>User43194</t>
  </si>
  <si>
    <t>User43195</t>
  </si>
  <si>
    <t>User43196</t>
  </si>
  <si>
    <t>User43197</t>
  </si>
  <si>
    <t>User43198</t>
  </si>
  <si>
    <t>User43199</t>
  </si>
  <si>
    <t>User43200</t>
  </si>
  <si>
    <t>User43201</t>
  </si>
  <si>
    <t>User43202</t>
  </si>
  <si>
    <t>User43203</t>
  </si>
  <si>
    <t>User43204</t>
  </si>
  <si>
    <t>User43205</t>
  </si>
  <si>
    <t>User43206</t>
  </si>
  <si>
    <t>User43207</t>
  </si>
  <si>
    <t>User43208</t>
  </si>
  <si>
    <t>User43209</t>
  </si>
  <si>
    <t>User43210</t>
  </si>
  <si>
    <t>User43211</t>
  </si>
  <si>
    <t>User43212</t>
  </si>
  <si>
    <t>User43213</t>
  </si>
  <si>
    <t>User43214</t>
  </si>
  <si>
    <t>User43215</t>
  </si>
  <si>
    <t>User43216</t>
  </si>
  <si>
    <t>User43217</t>
  </si>
  <si>
    <t>User43218</t>
  </si>
  <si>
    <t>User43219</t>
  </si>
  <si>
    <t>User43220</t>
  </si>
  <si>
    <t>User43221</t>
  </si>
  <si>
    <t>User43222</t>
  </si>
  <si>
    <t>User43223</t>
  </si>
  <si>
    <t>User43224</t>
  </si>
  <si>
    <t>User43225</t>
  </si>
  <si>
    <t>User43226</t>
  </si>
  <si>
    <t>User43227</t>
  </si>
  <si>
    <t>User43228</t>
  </si>
  <si>
    <t>User43229</t>
  </si>
  <si>
    <t>User43230</t>
  </si>
  <si>
    <t>User43231</t>
  </si>
  <si>
    <t>User43232</t>
  </si>
  <si>
    <t>User43233</t>
  </si>
  <si>
    <t>User43234</t>
  </si>
  <si>
    <t>User43235</t>
  </si>
  <si>
    <t>User43236</t>
  </si>
  <si>
    <t>User43237</t>
  </si>
  <si>
    <t>User43238</t>
  </si>
  <si>
    <t>User43239</t>
  </si>
  <si>
    <t>User43240</t>
  </si>
  <si>
    <t>User43241</t>
  </si>
  <si>
    <t>User43242</t>
  </si>
  <si>
    <t>User43243</t>
  </si>
  <si>
    <t>User43244</t>
  </si>
  <si>
    <t>User43245</t>
  </si>
  <si>
    <t>User43246</t>
  </si>
  <si>
    <t>User43247</t>
  </si>
  <si>
    <t>User43248</t>
  </si>
  <si>
    <t>User43249</t>
  </si>
  <si>
    <t>User43250</t>
  </si>
  <si>
    <t>User43251</t>
  </si>
  <si>
    <t>User43252</t>
  </si>
  <si>
    <t>User43253</t>
  </si>
  <si>
    <t>User43254</t>
  </si>
  <si>
    <t>User43255</t>
  </si>
  <si>
    <t>User43256</t>
  </si>
  <si>
    <t>User43257</t>
  </si>
  <si>
    <t>User43258</t>
  </si>
  <si>
    <t>User43259</t>
  </si>
  <si>
    <t>User43260</t>
  </si>
  <si>
    <t>User43261</t>
  </si>
  <si>
    <t>User43262</t>
  </si>
  <si>
    <t>User43263</t>
  </si>
  <si>
    <t>User43264</t>
  </si>
  <si>
    <t>User43265</t>
  </si>
  <si>
    <t>User43266</t>
  </si>
  <si>
    <t>User43267</t>
  </si>
  <si>
    <t>User43268</t>
  </si>
  <si>
    <t>User43269</t>
  </si>
  <si>
    <t>User43270</t>
  </si>
  <si>
    <t>User43271</t>
  </si>
  <si>
    <t>User43272</t>
  </si>
  <si>
    <t>User43273</t>
  </si>
  <si>
    <t>User43274</t>
  </si>
  <si>
    <t>User43275</t>
  </si>
  <si>
    <t>User43276</t>
  </si>
  <si>
    <t>User43277</t>
  </si>
  <si>
    <t>User43278</t>
  </si>
  <si>
    <t>User43279</t>
  </si>
  <si>
    <t>User43280</t>
  </si>
  <si>
    <t>User43281</t>
  </si>
  <si>
    <t>User43282</t>
  </si>
  <si>
    <t>User43283</t>
  </si>
  <si>
    <t>User43284</t>
  </si>
  <si>
    <t>User43285</t>
  </si>
  <si>
    <t>User43286</t>
  </si>
  <si>
    <t>User43287</t>
  </si>
  <si>
    <t>User43288</t>
  </si>
  <si>
    <t>User43289</t>
  </si>
  <si>
    <t>User43290</t>
  </si>
  <si>
    <t>User43291</t>
  </si>
  <si>
    <t>User43292</t>
  </si>
  <si>
    <t>User43293</t>
  </si>
  <si>
    <t>User43294</t>
  </si>
  <si>
    <t>User43295</t>
  </si>
  <si>
    <t>User43296</t>
  </si>
  <si>
    <t>User43297</t>
  </si>
  <si>
    <t>User43298</t>
  </si>
  <si>
    <t>User43299</t>
  </si>
  <si>
    <t>User43300</t>
  </si>
  <si>
    <t>User43301</t>
  </si>
  <si>
    <t>User43302</t>
  </si>
  <si>
    <t>User43303</t>
  </si>
  <si>
    <t>User43304</t>
  </si>
  <si>
    <t>User43305</t>
  </si>
  <si>
    <t>User43306</t>
  </si>
  <si>
    <t>User43307</t>
  </si>
  <si>
    <t>User43308</t>
  </si>
  <si>
    <t>User43309</t>
  </si>
  <si>
    <t>User43310</t>
  </si>
  <si>
    <t>User43311</t>
  </si>
  <si>
    <t>User43312</t>
  </si>
  <si>
    <t>User43313</t>
  </si>
  <si>
    <t>User43314</t>
  </si>
  <si>
    <t>User43315</t>
  </si>
  <si>
    <t>User43316</t>
  </si>
  <si>
    <t>User43317</t>
  </si>
  <si>
    <t>User43318</t>
  </si>
  <si>
    <t>User43319</t>
  </si>
  <si>
    <t>User43320</t>
  </si>
  <si>
    <t>User43321</t>
  </si>
  <si>
    <t>User43322</t>
  </si>
  <si>
    <t>User43323</t>
  </si>
  <si>
    <t>User43324</t>
  </si>
  <si>
    <t>User43325</t>
  </si>
  <si>
    <t>User43326</t>
  </si>
  <si>
    <t>User43327</t>
  </si>
  <si>
    <t>User43328</t>
  </si>
  <si>
    <t>User43329</t>
  </si>
  <si>
    <t>User43330</t>
  </si>
  <si>
    <t>User43331</t>
  </si>
  <si>
    <t>User43332</t>
  </si>
  <si>
    <t>User43333</t>
  </si>
  <si>
    <t>User43334</t>
  </si>
  <si>
    <t>User43335</t>
  </si>
  <si>
    <t>User43336</t>
  </si>
  <si>
    <t>User43337</t>
  </si>
  <si>
    <t>User43338</t>
  </si>
  <si>
    <t>User43339</t>
  </si>
  <si>
    <t>User43340</t>
  </si>
  <si>
    <t>User43341</t>
  </si>
  <si>
    <t>User43342</t>
  </si>
  <si>
    <t>User43343</t>
  </si>
  <si>
    <t>User43344</t>
  </si>
  <si>
    <t>User43345</t>
  </si>
  <si>
    <t>User43346</t>
  </si>
  <si>
    <t>User43347</t>
  </si>
  <si>
    <t>User43348</t>
  </si>
  <si>
    <t>User43349</t>
  </si>
  <si>
    <t>User43350</t>
  </si>
  <si>
    <t>User43351</t>
  </si>
  <si>
    <t>User43352</t>
  </si>
  <si>
    <t>User43353</t>
  </si>
  <si>
    <t>User43354</t>
  </si>
  <si>
    <t>User43355</t>
  </si>
  <si>
    <t>User43356</t>
  </si>
  <si>
    <t>User43357</t>
  </si>
  <si>
    <t>User43358</t>
  </si>
  <si>
    <t>User43359</t>
  </si>
  <si>
    <t>User43360</t>
  </si>
  <si>
    <t>User43361</t>
  </si>
  <si>
    <t>User43362</t>
  </si>
  <si>
    <t>User43363</t>
  </si>
  <si>
    <t>User43364</t>
  </si>
  <si>
    <t>User43365</t>
  </si>
  <si>
    <t>User43366</t>
  </si>
  <si>
    <t>User43367</t>
  </si>
  <si>
    <t>User43368</t>
  </si>
  <si>
    <t>User43369</t>
  </si>
  <si>
    <t>User43370</t>
  </si>
  <si>
    <t>User43371</t>
  </si>
  <si>
    <t>User43372</t>
  </si>
  <si>
    <t>User43373</t>
  </si>
  <si>
    <t>User43374</t>
  </si>
  <si>
    <t>User43375</t>
  </si>
  <si>
    <t>User43376</t>
  </si>
  <si>
    <t>User43377</t>
  </si>
  <si>
    <t>User43378</t>
  </si>
  <si>
    <t>User43379</t>
  </si>
  <si>
    <t>User43380</t>
  </si>
  <si>
    <t>User43381</t>
  </si>
  <si>
    <t>User43382</t>
  </si>
  <si>
    <t>User43383</t>
  </si>
  <si>
    <t>User43384</t>
  </si>
  <si>
    <t>User43385</t>
  </si>
  <si>
    <t>User43386</t>
  </si>
  <si>
    <t>User43387</t>
  </si>
  <si>
    <t>User43388</t>
  </si>
  <si>
    <t>User43389</t>
  </si>
  <si>
    <t>User43390</t>
  </si>
  <si>
    <t>User43391</t>
  </si>
  <si>
    <t>User43392</t>
  </si>
  <si>
    <t>User43393</t>
  </si>
  <si>
    <t>User43394</t>
  </si>
  <si>
    <t>User43395</t>
  </si>
  <si>
    <t>User43396</t>
  </si>
  <si>
    <t>User43397</t>
  </si>
  <si>
    <t>User43398</t>
  </si>
  <si>
    <t>User43399</t>
  </si>
  <si>
    <t>User43400</t>
  </si>
  <si>
    <t>User43401</t>
  </si>
  <si>
    <t>User43402</t>
  </si>
  <si>
    <t>User43403</t>
  </si>
  <si>
    <t>User43404</t>
  </si>
  <si>
    <t>User43405</t>
  </si>
  <si>
    <t>User43406</t>
  </si>
  <si>
    <t>User43407</t>
  </si>
  <si>
    <t>User43408</t>
  </si>
  <si>
    <t>User43409</t>
  </si>
  <si>
    <t>User43410</t>
  </si>
  <si>
    <t>User43411</t>
  </si>
  <si>
    <t>User43412</t>
  </si>
  <si>
    <t>User43413</t>
  </si>
  <si>
    <t>User43414</t>
  </si>
  <si>
    <t>User43415</t>
  </si>
  <si>
    <t>User43416</t>
  </si>
  <si>
    <t>User43417</t>
  </si>
  <si>
    <t>User43418</t>
  </si>
  <si>
    <t>User43419</t>
  </si>
  <si>
    <t>User43420</t>
  </si>
  <si>
    <t>User43421</t>
  </si>
  <si>
    <t>User43422</t>
  </si>
  <si>
    <t>User43423</t>
  </si>
  <si>
    <t>User43424</t>
  </si>
  <si>
    <t>User43425</t>
  </si>
  <si>
    <t>User43426</t>
  </si>
  <si>
    <t>User43427</t>
  </si>
  <si>
    <t>User43428</t>
  </si>
  <si>
    <t>User43429</t>
  </si>
  <si>
    <t>User43430</t>
  </si>
  <si>
    <t>User43431</t>
  </si>
  <si>
    <t>User43432</t>
  </si>
  <si>
    <t>User43433</t>
  </si>
  <si>
    <t>User43434</t>
  </si>
  <si>
    <t>User43435</t>
  </si>
  <si>
    <t>User43436</t>
  </si>
  <si>
    <t>User43437</t>
  </si>
  <si>
    <t>User43438</t>
  </si>
  <si>
    <t>User43439</t>
  </si>
  <si>
    <t>User43440</t>
  </si>
  <si>
    <t>User43441</t>
  </si>
  <si>
    <t>User43442</t>
  </si>
  <si>
    <t>User43443</t>
  </si>
  <si>
    <t>User43444</t>
  </si>
  <si>
    <t>User43445</t>
  </si>
  <si>
    <t>User43446</t>
  </si>
  <si>
    <t>User43447</t>
  </si>
  <si>
    <t>User43448</t>
  </si>
  <si>
    <t>User43449</t>
  </si>
  <si>
    <t>User43450</t>
  </si>
  <si>
    <t>User43451</t>
  </si>
  <si>
    <t>User43452</t>
  </si>
  <si>
    <t>User43453</t>
  </si>
  <si>
    <t>User43454</t>
  </si>
  <si>
    <t>User43455</t>
  </si>
  <si>
    <t>User43456</t>
  </si>
  <si>
    <t>User43457</t>
  </si>
  <si>
    <t>User43458</t>
  </si>
  <si>
    <t>User43459</t>
  </si>
  <si>
    <t>User43460</t>
  </si>
  <si>
    <t>User43461</t>
  </si>
  <si>
    <t>User43462</t>
  </si>
  <si>
    <t>User43463</t>
  </si>
  <si>
    <t>User43464</t>
  </si>
  <si>
    <t>User43465</t>
  </si>
  <si>
    <t>User43466</t>
  </si>
  <si>
    <t>User43467</t>
  </si>
  <si>
    <t>User43468</t>
  </si>
  <si>
    <t>User43469</t>
  </si>
  <si>
    <t>User43470</t>
  </si>
  <si>
    <t>User43471</t>
  </si>
  <si>
    <t>User43472</t>
  </si>
  <si>
    <t>User43473</t>
  </si>
  <si>
    <t>User43474</t>
  </si>
  <si>
    <t>User43475</t>
  </si>
  <si>
    <t>User43476</t>
  </si>
  <si>
    <t>User43477</t>
  </si>
  <si>
    <t>User43478</t>
  </si>
  <si>
    <t>User43479</t>
  </si>
  <si>
    <t>User43480</t>
  </si>
  <si>
    <t>User43481</t>
  </si>
  <si>
    <t>User43482</t>
  </si>
  <si>
    <t>User43483</t>
  </si>
  <si>
    <t>User43484</t>
  </si>
  <si>
    <t>User43485</t>
  </si>
  <si>
    <t>User43486</t>
  </si>
  <si>
    <t>User43487</t>
  </si>
  <si>
    <t>User43488</t>
  </si>
  <si>
    <t>User43489</t>
  </si>
  <si>
    <t>User43490</t>
  </si>
  <si>
    <t>User43491</t>
  </si>
  <si>
    <t>User43492</t>
  </si>
  <si>
    <t>User43493</t>
  </si>
  <si>
    <t>User43494</t>
  </si>
  <si>
    <t>User43495</t>
  </si>
  <si>
    <t>User43496</t>
  </si>
  <si>
    <t>User43497</t>
  </si>
  <si>
    <t>User43498</t>
  </si>
  <si>
    <t>User43499</t>
  </si>
  <si>
    <t>User43500</t>
  </si>
  <si>
    <t>User43501</t>
  </si>
  <si>
    <t>User43502</t>
  </si>
  <si>
    <t>User43503</t>
  </si>
  <si>
    <t>User43504</t>
  </si>
  <si>
    <t>User43505</t>
  </si>
  <si>
    <t>User43506</t>
  </si>
  <si>
    <t>User43507</t>
  </si>
  <si>
    <t>User43508</t>
  </si>
  <si>
    <t>User43509</t>
  </si>
  <si>
    <t>User43510</t>
  </si>
  <si>
    <t>User43511</t>
  </si>
  <si>
    <t>User43512</t>
  </si>
  <si>
    <t>User43513</t>
  </si>
  <si>
    <t>User43514</t>
  </si>
  <si>
    <t>User43515</t>
  </si>
  <si>
    <t>User43516</t>
  </si>
  <si>
    <t>User43517</t>
  </si>
  <si>
    <t>User43518</t>
  </si>
  <si>
    <t>User43519</t>
  </si>
  <si>
    <t>User43520</t>
  </si>
  <si>
    <t>User43521</t>
  </si>
  <si>
    <t>User43522</t>
  </si>
  <si>
    <t>User43523</t>
  </si>
  <si>
    <t>User43524</t>
  </si>
  <si>
    <t>User43525</t>
  </si>
  <si>
    <t>User43526</t>
  </si>
  <si>
    <t>User43527</t>
  </si>
  <si>
    <t>User43528</t>
  </si>
  <si>
    <t>User43529</t>
  </si>
  <si>
    <t>User43530</t>
  </si>
  <si>
    <t>User43531</t>
  </si>
  <si>
    <t>User43532</t>
  </si>
  <si>
    <t>User43533</t>
  </si>
  <si>
    <t>User43534</t>
  </si>
  <si>
    <t>User43535</t>
  </si>
  <si>
    <t>User43536</t>
  </si>
  <si>
    <t>User43537</t>
  </si>
  <si>
    <t>User43538</t>
  </si>
  <si>
    <t>User43539</t>
  </si>
  <si>
    <t>User43540</t>
  </si>
  <si>
    <t>User43541</t>
  </si>
  <si>
    <t>User43542</t>
  </si>
  <si>
    <t>User43543</t>
  </si>
  <si>
    <t>User43544</t>
  </si>
  <si>
    <t>User43545</t>
  </si>
  <si>
    <t>User43546</t>
  </si>
  <si>
    <t>User43547</t>
  </si>
  <si>
    <t>User43548</t>
  </si>
  <si>
    <t>User43549</t>
  </si>
  <si>
    <t>User43550</t>
  </si>
  <si>
    <t>User43551</t>
  </si>
  <si>
    <t>User43552</t>
  </si>
  <si>
    <t>User43553</t>
  </si>
  <si>
    <t>User43554</t>
  </si>
  <si>
    <t>User43555</t>
  </si>
  <si>
    <t>User43556</t>
  </si>
  <si>
    <t>User43557</t>
  </si>
  <si>
    <t>User43558</t>
  </si>
  <si>
    <t>User43559</t>
  </si>
  <si>
    <t>User43560</t>
  </si>
  <si>
    <t>User43561</t>
  </si>
  <si>
    <t>User43562</t>
  </si>
  <si>
    <t>User43563</t>
  </si>
  <si>
    <t>User43564</t>
  </si>
  <si>
    <t>User43565</t>
  </si>
  <si>
    <t>User43566</t>
  </si>
  <si>
    <t>User43567</t>
  </si>
  <si>
    <t>User43568</t>
  </si>
  <si>
    <t>User43569</t>
  </si>
  <si>
    <t>User43570</t>
  </si>
  <si>
    <t>User43571</t>
  </si>
  <si>
    <t>User43572</t>
  </si>
  <si>
    <t>User43573</t>
  </si>
  <si>
    <t>User43574</t>
  </si>
  <si>
    <t>User43575</t>
  </si>
  <si>
    <t>User43576</t>
  </si>
  <si>
    <t>User43577</t>
  </si>
  <si>
    <t>User43578</t>
  </si>
  <si>
    <t>User43579</t>
  </si>
  <si>
    <t>User43580</t>
  </si>
  <si>
    <t>User43581</t>
  </si>
  <si>
    <t>User43582</t>
  </si>
  <si>
    <t>User43583</t>
  </si>
  <si>
    <t>User43584</t>
  </si>
  <si>
    <t>User43585</t>
  </si>
  <si>
    <t>User43586</t>
  </si>
  <si>
    <t>User43587</t>
  </si>
  <si>
    <t>User43588</t>
  </si>
  <si>
    <t>User43589</t>
  </si>
  <si>
    <t>User43590</t>
  </si>
  <si>
    <t>User43591</t>
  </si>
  <si>
    <t>User43592</t>
  </si>
  <si>
    <t>User43593</t>
  </si>
  <si>
    <t>User43594</t>
  </si>
  <si>
    <t>User43595</t>
  </si>
  <si>
    <t>User43596</t>
  </si>
  <si>
    <t>User43597</t>
  </si>
  <si>
    <t>User43598</t>
  </si>
  <si>
    <t>User43599</t>
  </si>
  <si>
    <t>User43600</t>
  </si>
  <si>
    <t>User43601</t>
  </si>
  <si>
    <t>User43602</t>
  </si>
  <si>
    <t>User43603</t>
  </si>
  <si>
    <t>User43604</t>
  </si>
  <si>
    <t>User43605</t>
  </si>
  <si>
    <t>User43606</t>
  </si>
  <si>
    <t>User43607</t>
  </si>
  <si>
    <t>User43608</t>
  </si>
  <si>
    <t>User43609</t>
  </si>
  <si>
    <t>User43610</t>
  </si>
  <si>
    <t>User43611</t>
  </si>
  <si>
    <t>User43612</t>
  </si>
  <si>
    <t>User43613</t>
  </si>
  <si>
    <t>User43614</t>
  </si>
  <si>
    <t>User43615</t>
  </si>
  <si>
    <t>User43616</t>
  </si>
  <si>
    <t>User43617</t>
  </si>
  <si>
    <t>User43618</t>
  </si>
  <si>
    <t>User43619</t>
  </si>
  <si>
    <t>User43620</t>
  </si>
  <si>
    <t>User43621</t>
  </si>
  <si>
    <t>User43622</t>
  </si>
  <si>
    <t>User43623</t>
  </si>
  <si>
    <t>User43624</t>
  </si>
  <si>
    <t>User43625</t>
  </si>
  <si>
    <t>User43626</t>
  </si>
  <si>
    <t>User43627</t>
  </si>
  <si>
    <t>User43628</t>
  </si>
  <si>
    <t>User43629</t>
  </si>
  <si>
    <t>User43630</t>
  </si>
  <si>
    <t>User43631</t>
  </si>
  <si>
    <t>User43632</t>
  </si>
  <si>
    <t>User43633</t>
  </si>
  <si>
    <t>User43634</t>
  </si>
  <si>
    <t>User43635</t>
  </si>
  <si>
    <t>User43636</t>
  </si>
  <si>
    <t>User43637</t>
  </si>
  <si>
    <t>User43638</t>
  </si>
  <si>
    <t>User43639</t>
  </si>
  <si>
    <t>User43640</t>
  </si>
  <si>
    <t>User43641</t>
  </si>
  <si>
    <t>User43642</t>
  </si>
  <si>
    <t>User43643</t>
  </si>
  <si>
    <t>User43644</t>
  </si>
  <si>
    <t>User43645</t>
  </si>
  <si>
    <t>User43646</t>
  </si>
  <si>
    <t>User43647</t>
  </si>
  <si>
    <t>User43648</t>
  </si>
  <si>
    <t>User43649</t>
  </si>
  <si>
    <t>User43650</t>
  </si>
  <si>
    <t>User43651</t>
  </si>
  <si>
    <t>User43652</t>
  </si>
  <si>
    <t>User43653</t>
  </si>
  <si>
    <t>User43654</t>
  </si>
  <si>
    <t>User43655</t>
  </si>
  <si>
    <t>User43656</t>
  </si>
  <si>
    <t>User43657</t>
  </si>
  <si>
    <t>User43658</t>
  </si>
  <si>
    <t>User43659</t>
  </si>
  <si>
    <t>User43660</t>
  </si>
  <si>
    <t>User43661</t>
  </si>
  <si>
    <t>User43662</t>
  </si>
  <si>
    <t>User43663</t>
  </si>
  <si>
    <t>User43664</t>
  </si>
  <si>
    <t>User43665</t>
  </si>
  <si>
    <t>User43666</t>
  </si>
  <si>
    <t>User43667</t>
  </si>
  <si>
    <t>User43668</t>
  </si>
  <si>
    <t>User43669</t>
  </si>
  <si>
    <t>User43670</t>
  </si>
  <si>
    <t>User43671</t>
  </si>
  <si>
    <t>User43672</t>
  </si>
  <si>
    <t>User43673</t>
  </si>
  <si>
    <t>User43674</t>
  </si>
  <si>
    <t>User43675</t>
  </si>
  <si>
    <t>User43676</t>
  </si>
  <si>
    <t>User43677</t>
  </si>
  <si>
    <t>User43678</t>
  </si>
  <si>
    <t>User43679</t>
  </si>
  <si>
    <t>User43680</t>
  </si>
  <si>
    <t>User43681</t>
  </si>
  <si>
    <t>User43682</t>
  </si>
  <si>
    <t>User43683</t>
  </si>
  <si>
    <t>User43684</t>
  </si>
  <si>
    <t>User43685</t>
  </si>
  <si>
    <t>User43686</t>
  </si>
  <si>
    <t>User43687</t>
  </si>
  <si>
    <t>User43688</t>
  </si>
  <si>
    <t>User43689</t>
  </si>
  <si>
    <t>User43690</t>
  </si>
  <si>
    <t>User43691</t>
  </si>
  <si>
    <t>User43692</t>
  </si>
  <si>
    <t>User43693</t>
  </si>
  <si>
    <t>User43694</t>
  </si>
  <si>
    <t>User43695</t>
  </si>
  <si>
    <t>User43696</t>
  </si>
  <si>
    <t>User43697</t>
  </si>
  <si>
    <t>User43698</t>
  </si>
  <si>
    <t>User43699</t>
  </si>
  <si>
    <t>User43700</t>
  </si>
  <si>
    <t>User43701</t>
  </si>
  <si>
    <t>User43702</t>
  </si>
  <si>
    <t>User43703</t>
  </si>
  <si>
    <t>User43704</t>
  </si>
  <si>
    <t>User43705</t>
  </si>
  <si>
    <t>User43706</t>
  </si>
  <si>
    <t>User43707</t>
  </si>
  <si>
    <t>User43708</t>
  </si>
  <si>
    <t>User43709</t>
  </si>
  <si>
    <t>User43710</t>
  </si>
  <si>
    <t>User43711</t>
  </si>
  <si>
    <t>User43712</t>
  </si>
  <si>
    <t>User43713</t>
  </si>
  <si>
    <t>User43714</t>
  </si>
  <si>
    <t>User43715</t>
  </si>
  <si>
    <t>User43716</t>
  </si>
  <si>
    <t>User43717</t>
  </si>
  <si>
    <t>User43718</t>
  </si>
  <si>
    <t>User43719</t>
  </si>
  <si>
    <t>User43720</t>
  </si>
  <si>
    <t>User43721</t>
  </si>
  <si>
    <t>User43722</t>
  </si>
  <si>
    <t>User43723</t>
  </si>
  <si>
    <t>User43724</t>
  </si>
  <si>
    <t>User43725</t>
  </si>
  <si>
    <t>User43726</t>
  </si>
  <si>
    <t>User43727</t>
  </si>
  <si>
    <t>User43728</t>
  </si>
  <si>
    <t>User43729</t>
  </si>
  <si>
    <t>User43730</t>
  </si>
  <si>
    <t>User43731</t>
  </si>
  <si>
    <t>User43732</t>
  </si>
  <si>
    <t>User43733</t>
  </si>
  <si>
    <t>User43734</t>
  </si>
  <si>
    <t>User43735</t>
  </si>
  <si>
    <t>User43736</t>
  </si>
  <si>
    <t>User43737</t>
  </si>
  <si>
    <t>User43738</t>
  </si>
  <si>
    <t>User43739</t>
  </si>
  <si>
    <t>User43740</t>
  </si>
  <si>
    <t>User43741</t>
  </si>
  <si>
    <t>User43742</t>
  </si>
  <si>
    <t>User43743</t>
  </si>
  <si>
    <t>User43744</t>
  </si>
  <si>
    <t>User43745</t>
  </si>
  <si>
    <t>User43746</t>
  </si>
  <si>
    <t>User43747</t>
  </si>
  <si>
    <t>User43748</t>
  </si>
  <si>
    <t>User43749</t>
  </si>
  <si>
    <t>User43750</t>
  </si>
  <si>
    <t>User43751</t>
  </si>
  <si>
    <t>User43752</t>
  </si>
  <si>
    <t>User43753</t>
  </si>
  <si>
    <t>User43754</t>
  </si>
  <si>
    <t>User43755</t>
  </si>
  <si>
    <t>User43756</t>
  </si>
  <si>
    <t>User43757</t>
  </si>
  <si>
    <t>User43758</t>
  </si>
  <si>
    <t>User43759</t>
  </si>
  <si>
    <t>User43760</t>
  </si>
  <si>
    <t>User43761</t>
  </si>
  <si>
    <t>User43762</t>
  </si>
  <si>
    <t>User43763</t>
  </si>
  <si>
    <t>User43764</t>
  </si>
  <si>
    <t>User43765</t>
  </si>
  <si>
    <t>User43766</t>
  </si>
  <si>
    <t>User43767</t>
  </si>
  <si>
    <t>User43768</t>
  </si>
  <si>
    <t>User43769</t>
  </si>
  <si>
    <t>User43770</t>
  </si>
  <si>
    <t>User43771</t>
  </si>
  <si>
    <t>User43772</t>
  </si>
  <si>
    <t>User43773</t>
  </si>
  <si>
    <t>User43774</t>
  </si>
  <si>
    <t>User43775</t>
  </si>
  <si>
    <t>User43776</t>
  </si>
  <si>
    <t>User43777</t>
  </si>
  <si>
    <t>User43778</t>
  </si>
  <si>
    <t>User43779</t>
  </si>
  <si>
    <t>User43780</t>
  </si>
  <si>
    <t>User43781</t>
  </si>
  <si>
    <t>User43782</t>
  </si>
  <si>
    <t>User43783</t>
  </si>
  <si>
    <t>User43784</t>
  </si>
  <si>
    <t>User43785</t>
  </si>
  <si>
    <t>User43786</t>
  </si>
  <si>
    <t>User43787</t>
  </si>
  <si>
    <t>User43788</t>
  </si>
  <si>
    <t>User43789</t>
  </si>
  <si>
    <t>User43790</t>
  </si>
  <si>
    <t>User43791</t>
  </si>
  <si>
    <t>User43792</t>
  </si>
  <si>
    <t>User43793</t>
  </si>
  <si>
    <t>User43794</t>
  </si>
  <si>
    <t>User43795</t>
  </si>
  <si>
    <t>User43796</t>
  </si>
  <si>
    <t>User43797</t>
  </si>
  <si>
    <t>User43798</t>
  </si>
  <si>
    <t>User43799</t>
  </si>
  <si>
    <t>User43800</t>
  </si>
  <si>
    <t>User43801</t>
  </si>
  <si>
    <t>User43802</t>
  </si>
  <si>
    <t>User43803</t>
  </si>
  <si>
    <t>User43804</t>
  </si>
  <si>
    <t>User43805</t>
  </si>
  <si>
    <t>User43806</t>
  </si>
  <si>
    <t>User43807</t>
  </si>
  <si>
    <t>User43808</t>
  </si>
  <si>
    <t>User43809</t>
  </si>
  <si>
    <t>User43810</t>
  </si>
  <si>
    <t>User43811</t>
  </si>
  <si>
    <t>User43812</t>
  </si>
  <si>
    <t>User43813</t>
  </si>
  <si>
    <t>User43814</t>
  </si>
  <si>
    <t>User43815</t>
  </si>
  <si>
    <t>User43816</t>
  </si>
  <si>
    <t>User43817</t>
  </si>
  <si>
    <t>User43818</t>
  </si>
  <si>
    <t>User43819</t>
  </si>
  <si>
    <t>User43820</t>
  </si>
  <si>
    <t>User43821</t>
  </si>
  <si>
    <t>User43822</t>
  </si>
  <si>
    <t>User43823</t>
  </si>
  <si>
    <t>User43824</t>
  </si>
  <si>
    <t>User43825</t>
  </si>
  <si>
    <t>User43826</t>
  </si>
  <si>
    <t>User43827</t>
  </si>
  <si>
    <t>User43828</t>
  </si>
  <si>
    <t>User43829</t>
  </si>
  <si>
    <t>User43830</t>
  </si>
  <si>
    <t>User43831</t>
  </si>
  <si>
    <t>User43832</t>
  </si>
  <si>
    <t>User43833</t>
  </si>
  <si>
    <t>User43834</t>
  </si>
  <si>
    <t>User43835</t>
  </si>
  <si>
    <t>User43836</t>
  </si>
  <si>
    <t>User43837</t>
  </si>
  <si>
    <t>User43838</t>
  </si>
  <si>
    <t>User43839</t>
  </si>
  <si>
    <t>User43840</t>
  </si>
  <si>
    <t>User43841</t>
  </si>
  <si>
    <t>User43842</t>
  </si>
  <si>
    <t>User43843</t>
  </si>
  <si>
    <t>User43844</t>
  </si>
  <si>
    <t>User43845</t>
  </si>
  <si>
    <t>User43846</t>
  </si>
  <si>
    <t>User43847</t>
  </si>
  <si>
    <t>User43848</t>
  </si>
  <si>
    <t>User43849</t>
  </si>
  <si>
    <t>User43850</t>
  </si>
  <si>
    <t>User43851</t>
  </si>
  <si>
    <t>User43852</t>
  </si>
  <si>
    <t>User43853</t>
  </si>
  <si>
    <t>User43854</t>
  </si>
  <si>
    <t>User43855</t>
  </si>
  <si>
    <t>User43856</t>
  </si>
  <si>
    <t>User43857</t>
  </si>
  <si>
    <t>User43858</t>
  </si>
  <si>
    <t>User43859</t>
  </si>
  <si>
    <t>User43860</t>
  </si>
  <si>
    <t>User43861</t>
  </si>
  <si>
    <t>User43862</t>
  </si>
  <si>
    <t>User43863</t>
  </si>
  <si>
    <t>User43864</t>
  </si>
  <si>
    <t>User43865</t>
  </si>
  <si>
    <t>User43866</t>
  </si>
  <si>
    <t>User43867</t>
  </si>
  <si>
    <t>User43868</t>
  </si>
  <si>
    <t>User43869</t>
  </si>
  <si>
    <t>User43870</t>
  </si>
  <si>
    <t>User43871</t>
  </si>
  <si>
    <t>User43872</t>
  </si>
  <si>
    <t>User43873</t>
  </si>
  <si>
    <t>User43874</t>
  </si>
  <si>
    <t>User43875</t>
  </si>
  <si>
    <t>User43876</t>
  </si>
  <si>
    <t>User43877</t>
  </si>
  <si>
    <t>User43878</t>
  </si>
  <si>
    <t>User43879</t>
  </si>
  <si>
    <t>User43880</t>
  </si>
  <si>
    <t>User43881</t>
  </si>
  <si>
    <t>User43882</t>
  </si>
  <si>
    <t>User43883</t>
  </si>
  <si>
    <t>User43884</t>
  </si>
  <si>
    <t>User43885</t>
  </si>
  <si>
    <t>User43886</t>
  </si>
  <si>
    <t>User43887</t>
  </si>
  <si>
    <t>User43888</t>
  </si>
  <si>
    <t>User43889</t>
  </si>
  <si>
    <t>User43890</t>
  </si>
  <si>
    <t>User43891</t>
  </si>
  <si>
    <t>User43892</t>
  </si>
  <si>
    <t>User43893</t>
  </si>
  <si>
    <t>User43894</t>
  </si>
  <si>
    <t>User43895</t>
  </si>
  <si>
    <t>User43896</t>
  </si>
  <si>
    <t>User43897</t>
  </si>
  <si>
    <t>User43898</t>
  </si>
  <si>
    <t>User43899</t>
  </si>
  <si>
    <t>User43900</t>
  </si>
  <si>
    <t>User43901</t>
  </si>
  <si>
    <t>User43902</t>
  </si>
  <si>
    <t>User43903</t>
  </si>
  <si>
    <t>User43904</t>
  </si>
  <si>
    <t>User43905</t>
  </si>
  <si>
    <t>User43906</t>
  </si>
  <si>
    <t>User43907</t>
  </si>
  <si>
    <t>User43908</t>
  </si>
  <si>
    <t>User43909</t>
  </si>
  <si>
    <t>User43910</t>
  </si>
  <si>
    <t>User43911</t>
  </si>
  <si>
    <t>User43912</t>
  </si>
  <si>
    <t>User43913</t>
  </si>
  <si>
    <t>User43914</t>
  </si>
  <si>
    <t>User43915</t>
  </si>
  <si>
    <t>User43916</t>
  </si>
  <si>
    <t>User43917</t>
  </si>
  <si>
    <t>User43918</t>
  </si>
  <si>
    <t>User43919</t>
  </si>
  <si>
    <t>User43920</t>
  </si>
  <si>
    <t>User43921</t>
  </si>
  <si>
    <t>User43922</t>
  </si>
  <si>
    <t>User43923</t>
  </si>
  <si>
    <t>User43924</t>
  </si>
  <si>
    <t>User43925</t>
  </si>
  <si>
    <t>User43926</t>
  </si>
  <si>
    <t>User43927</t>
  </si>
  <si>
    <t>User43928</t>
  </si>
  <si>
    <t>User43929</t>
  </si>
  <si>
    <t>User43930</t>
  </si>
  <si>
    <t>User43931</t>
  </si>
  <si>
    <t>User43932</t>
  </si>
  <si>
    <t>User43933</t>
  </si>
  <si>
    <t>User43934</t>
  </si>
  <si>
    <t>User43935</t>
  </si>
  <si>
    <t>User43936</t>
  </si>
  <si>
    <t>User43937</t>
  </si>
  <si>
    <t>User43938</t>
  </si>
  <si>
    <t>User43939</t>
  </si>
  <si>
    <t>User43940</t>
  </si>
  <si>
    <t>User43941</t>
  </si>
  <si>
    <t>User43942</t>
  </si>
  <si>
    <t>User43943</t>
  </si>
  <si>
    <t>User43944</t>
  </si>
  <si>
    <t>User43945</t>
  </si>
  <si>
    <t>User43946</t>
  </si>
  <si>
    <t>User43947</t>
  </si>
  <si>
    <t>User43948</t>
  </si>
  <si>
    <t>User43949</t>
  </si>
  <si>
    <t>User43950</t>
  </si>
  <si>
    <t>User43951</t>
  </si>
  <si>
    <t>User43952</t>
  </si>
  <si>
    <t>User43953</t>
  </si>
  <si>
    <t>User43954</t>
  </si>
  <si>
    <t>User43955</t>
  </si>
  <si>
    <t>User43956</t>
  </si>
  <si>
    <t>User43957</t>
  </si>
  <si>
    <t>User43958</t>
  </si>
  <si>
    <t>User43959</t>
  </si>
  <si>
    <t>User43960</t>
  </si>
  <si>
    <t>User43961</t>
  </si>
  <si>
    <t>User43962</t>
  </si>
  <si>
    <t>User43963</t>
  </si>
  <si>
    <t>User43964</t>
  </si>
  <si>
    <t>User43965</t>
  </si>
  <si>
    <t>User43966</t>
  </si>
  <si>
    <t>User43967</t>
  </si>
  <si>
    <t>User43968</t>
  </si>
  <si>
    <t>User43969</t>
  </si>
  <si>
    <t>User43970</t>
  </si>
  <si>
    <t>User43971</t>
  </si>
  <si>
    <t>User43972</t>
  </si>
  <si>
    <t>User43973</t>
  </si>
  <si>
    <t>User43974</t>
  </si>
  <si>
    <t>User43975</t>
  </si>
  <si>
    <t>User43976</t>
  </si>
  <si>
    <t>User43977</t>
  </si>
  <si>
    <t>User43978</t>
  </si>
  <si>
    <t>User43979</t>
  </si>
  <si>
    <t>User43980</t>
  </si>
  <si>
    <t>User43981</t>
  </si>
  <si>
    <t>User43982</t>
  </si>
  <si>
    <t>User43983</t>
  </si>
  <si>
    <t>User43984</t>
  </si>
  <si>
    <t>User43985</t>
  </si>
  <si>
    <t>User43986</t>
  </si>
  <si>
    <t>User43987</t>
  </si>
  <si>
    <t>User43988</t>
  </si>
  <si>
    <t>User43989</t>
  </si>
  <si>
    <t>User43990</t>
  </si>
  <si>
    <t>User43991</t>
  </si>
  <si>
    <t>User43992</t>
  </si>
  <si>
    <t>User43993</t>
  </si>
  <si>
    <t>User43994</t>
  </si>
  <si>
    <t>User43995</t>
  </si>
  <si>
    <t>User43996</t>
  </si>
  <si>
    <t>User43997</t>
  </si>
  <si>
    <t>User43998</t>
  </si>
  <si>
    <t>User43999</t>
  </si>
  <si>
    <t>User44000</t>
  </si>
  <si>
    <t>RoleGroup10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</si>
</sst>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488" workbookViewId="0">
      <selection activeCell="B501" sqref="B501: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user43001@zvolv.com</v>
      </c>
      <c r="E2" t="str">
        <f t="shared" ref="E2:E49" si="1">_xlfn.CONCAT(F2,G2)</f>
        <v>user43001@zvolv.com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user43002@zvolv.com</v>
      </c>
      <c r="E3" t="str">
        <f t="shared" si="1"/>
        <v>user43002@zvolv.com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user43003@zvolv.com</v>
      </c>
      <c r="E4" t="str">
        <f t="shared" si="1"/>
        <v>user43003@zvolv.com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user43004@zvolv.com</v>
      </c>
      <c r="E5" t="str">
        <f t="shared" si="1"/>
        <v>user43004@zvolv.com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user43005@zvolv.com</v>
      </c>
      <c r="E6" t="str">
        <f t="shared" si="1"/>
        <v>user43005@zvolv.com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user43006@zvolv.com</v>
      </c>
      <c r="E7" t="str">
        <f t="shared" si="1"/>
        <v>user43006@zvolv.com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user43007@zvolv.com</v>
      </c>
      <c r="E8" t="str">
        <f t="shared" si="1"/>
        <v>user43007@zvolv.com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user43008@zvolv.com</v>
      </c>
      <c r="E9" t="str">
        <f t="shared" si="1"/>
        <v>user43008@zvolv.com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user43009@zvolv.com</v>
      </c>
      <c r="E10" t="str">
        <f t="shared" si="1"/>
        <v>user43009@zvolv.com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user43010@zvolv.com</v>
      </c>
      <c r="E11" t="str">
        <f t="shared" si="1"/>
        <v>user43010@zvolv.com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user43011@zvolv.com</v>
      </c>
      <c r="E12" t="str">
        <f t="shared" si="1"/>
        <v>user43011@zvolv.com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user43012@zvolv.com</v>
      </c>
      <c r="E13" t="str">
        <f t="shared" si="1"/>
        <v>user43012@zvolv.com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user43013@zvolv.com</v>
      </c>
      <c r="E14" t="str">
        <f t="shared" si="1"/>
        <v>user43013@zvolv.com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user43014@zvolv.com</v>
      </c>
      <c r="E15" t="str">
        <f t="shared" si="1"/>
        <v>user43014@zvolv.com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user43015@zvolv.com</v>
      </c>
      <c r="E16" t="str">
        <f t="shared" si="1"/>
        <v>user43015@zvolv.com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user43016@zvolv.com</v>
      </c>
      <c r="E17" t="str">
        <f t="shared" si="1"/>
        <v>user43016@zvolv.com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user43017@zvolv.com</v>
      </c>
      <c r="E18" t="str">
        <f t="shared" si="1"/>
        <v>user43017@zvolv.com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user43018@zvolv.com</v>
      </c>
      <c r="E19" t="str">
        <f t="shared" si="1"/>
        <v>user43018@zvolv.com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user43019@zvolv.com</v>
      </c>
      <c r="E20" t="str">
        <f t="shared" si="1"/>
        <v>user43019@zvolv.com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user43020@zvolv.com</v>
      </c>
      <c r="E21" t="str">
        <f t="shared" si="1"/>
        <v>user43020@zvolv.com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user43021@zvolv.com</v>
      </c>
      <c r="E22" t="str">
        <f t="shared" si="1"/>
        <v>user43021@zvolv.com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user43022@zvolv.com</v>
      </c>
      <c r="E23" t="str">
        <f t="shared" si="1"/>
        <v>user43022@zvolv.com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user43023@zvolv.com</v>
      </c>
      <c r="E24" t="str">
        <f t="shared" si="1"/>
        <v>user43023@zvolv.com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user43024@zvolv.com</v>
      </c>
      <c r="E25" t="str">
        <f t="shared" si="1"/>
        <v>user43024@zvolv.com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user43025@zvolv.com</v>
      </c>
      <c r="E26" t="str">
        <f t="shared" si="1"/>
        <v>user43025@zvolv.com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user43026@zvolv.com</v>
      </c>
      <c r="E27" t="str">
        <f t="shared" si="1"/>
        <v>user43026@zvolv.com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user43027@zvolv.com</v>
      </c>
      <c r="E28" t="str">
        <f t="shared" si="1"/>
        <v>user43027@zvolv.com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user43028@zvolv.com</v>
      </c>
      <c r="E29" t="str">
        <f t="shared" si="1"/>
        <v>user43028@zvolv.com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user43029@zvolv.com</v>
      </c>
      <c r="E30" t="str">
        <f t="shared" si="1"/>
        <v>user43029@zvolv.com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user43030@zvolv.com</v>
      </c>
      <c r="E31" t="str">
        <f t="shared" si="1"/>
        <v>user43030@zvolv.com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user43031@zvolv.com</v>
      </c>
      <c r="E32" t="str">
        <f t="shared" si="1"/>
        <v>user43031@zvolv.com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user43032@zvolv.com</v>
      </c>
      <c r="E33" t="str">
        <f t="shared" si="1"/>
        <v>user43032@zvolv.com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user43033@zvolv.com</v>
      </c>
      <c r="E34" t="str">
        <f t="shared" si="1"/>
        <v>user43033@zvolv.com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user43034@zvolv.com</v>
      </c>
      <c r="E35" t="str">
        <f t="shared" si="1"/>
        <v>user43034@zvolv.com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user43035@zvolv.com</v>
      </c>
      <c r="E36" t="str">
        <f t="shared" si="1"/>
        <v>user43035@zvolv.com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user43036@zvolv.com</v>
      </c>
      <c r="E37" t="str">
        <f t="shared" si="1"/>
        <v>user43036@zvolv.com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user43037@zvolv.com</v>
      </c>
      <c r="E38" t="str">
        <f t="shared" si="1"/>
        <v>user43037@zvolv.com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user43038@zvolv.com</v>
      </c>
      <c r="E39" t="str">
        <f t="shared" si="1"/>
        <v>user43038@zvolv.com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user43039@zvolv.com</v>
      </c>
      <c r="E40" t="str">
        <f t="shared" si="1"/>
        <v>user43039@zvolv.com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user43040@zvolv.com</v>
      </c>
      <c r="E41" t="str">
        <f t="shared" si="1"/>
        <v>user43040@zvolv.com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user43041@zvolv.com</v>
      </c>
      <c r="E42" t="str">
        <f t="shared" si="1"/>
        <v>user43041@zvolv.com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user43042@zvolv.com</v>
      </c>
      <c r="E43" t="str">
        <f t="shared" si="1"/>
        <v>user43042@zvolv.com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user43043@zvolv.com</v>
      </c>
      <c r="E44" t="str">
        <f t="shared" si="1"/>
        <v>user43043@zvolv.com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user43044@zvolv.com</v>
      </c>
      <c r="E45" t="str">
        <f t="shared" si="1"/>
        <v>user43044@zvolv.com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user43045@zvolv.com</v>
      </c>
      <c r="E46" t="str">
        <f t="shared" si="1"/>
        <v>user43045@zvolv.com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user43046@zvolv.com</v>
      </c>
      <c r="E47" t="str">
        <f t="shared" si="1"/>
        <v>user43046@zvolv.com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user43047@zvolv.com</v>
      </c>
      <c r="E48" t="str">
        <f t="shared" si="1"/>
        <v>user43047@zvolv.com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user43048@zvolv.com</v>
      </c>
      <c r="E49" t="str">
        <f t="shared" si="1"/>
        <v>user43048@zvolv.com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user43049@zvolv.com</v>
      </c>
      <c r="E50" t="str">
        <f t="shared" ref="E50:E113" si="2">_xlfn.CONCAT(F50,G50)</f>
        <v>user43049@zvolv.com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user43050@zvolv.com</v>
      </c>
      <c r="E51" t="str">
        <f t="shared" si="2"/>
        <v>user43050@zvolv.com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user43051@zvolv.com</v>
      </c>
      <c r="E52" t="str">
        <f t="shared" si="2"/>
        <v>user43051@zvolv.com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user43052@zvolv.com</v>
      </c>
      <c r="E53" t="str">
        <f t="shared" si="2"/>
        <v>user43052@zvolv.com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user43053@zvolv.com</v>
      </c>
      <c r="E54" t="str">
        <f t="shared" si="2"/>
        <v>user43053@zvolv.com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user43054@zvolv.com</v>
      </c>
      <c r="E55" t="str">
        <f t="shared" si="2"/>
        <v>user43054@zvolv.com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user43055@zvolv.com</v>
      </c>
      <c r="E56" t="str">
        <f t="shared" si="2"/>
        <v>user43055@zvolv.com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user43056@zvolv.com</v>
      </c>
      <c r="E57" t="str">
        <f t="shared" si="2"/>
        <v>user43056@zvolv.com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user43057@zvolv.com</v>
      </c>
      <c r="E58" t="str">
        <f t="shared" si="2"/>
        <v>user43057@zvolv.com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user43058@zvolv.com</v>
      </c>
      <c r="E59" t="str">
        <f t="shared" si="2"/>
        <v>user43058@zvolv.com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user43059@zvolv.com</v>
      </c>
      <c r="E60" t="str">
        <f t="shared" si="2"/>
        <v>user43059@zvolv.com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user43060@zvolv.com</v>
      </c>
      <c r="E61" t="str">
        <f t="shared" si="2"/>
        <v>user43060@zvolv.com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user43061@zvolv.com</v>
      </c>
      <c r="E62" t="str">
        <f t="shared" si="2"/>
        <v>user43061@zvolv.com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user43062@zvolv.com</v>
      </c>
      <c r="E63" t="str">
        <f t="shared" si="2"/>
        <v>user43062@zvolv.com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user43063@zvolv.com</v>
      </c>
      <c r="E64" t="str">
        <f t="shared" si="2"/>
        <v>user43063@zvolv.com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user43064@zvolv.com</v>
      </c>
      <c r="E65" t="str">
        <f t="shared" si="2"/>
        <v>user43064@zvolv.com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user43065@zvolv.com</v>
      </c>
      <c r="E66" t="str">
        <f t="shared" si="2"/>
        <v>user43065@zvolv.com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user43066@zvolv.com</v>
      </c>
      <c r="E67" t="str">
        <f t="shared" si="2"/>
        <v>user43066@zvolv.com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user43067@zvolv.com</v>
      </c>
      <c r="E68" t="str">
        <f t="shared" si="2"/>
        <v>user43067@zvolv.com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user43068@zvolv.com</v>
      </c>
      <c r="E69" t="str">
        <f t="shared" si="2"/>
        <v>user43068@zvolv.com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user43069@zvolv.com</v>
      </c>
      <c r="E70" t="str">
        <f t="shared" si="2"/>
        <v>user43069@zvolv.com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user43070@zvolv.com</v>
      </c>
      <c r="E71" t="str">
        <f t="shared" si="2"/>
        <v>user43070@zvolv.com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user43071@zvolv.com</v>
      </c>
      <c r="E72" t="str">
        <f t="shared" si="2"/>
        <v>user43071@zvolv.com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user43072@zvolv.com</v>
      </c>
      <c r="E73" t="str">
        <f t="shared" si="2"/>
        <v>user43072@zvolv.com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user43073@zvolv.com</v>
      </c>
      <c r="E74" t="str">
        <f t="shared" si="2"/>
        <v>user43073@zvolv.com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user43074@zvolv.com</v>
      </c>
      <c r="E75" t="str">
        <f t="shared" si="2"/>
        <v>user43074@zvolv.com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user43075@zvolv.com</v>
      </c>
      <c r="E76" t="str">
        <f t="shared" si="2"/>
        <v>user43075@zvolv.com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user43076@zvolv.com</v>
      </c>
      <c r="E77" t="str">
        <f t="shared" si="2"/>
        <v>user43076@zvolv.com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user43077@zvolv.com</v>
      </c>
      <c r="E78" t="str">
        <f t="shared" si="2"/>
        <v>user43077@zvolv.com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user43078@zvolv.com</v>
      </c>
      <c r="E79" t="str">
        <f t="shared" si="2"/>
        <v>user43078@zvolv.com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user43079@zvolv.com</v>
      </c>
      <c r="E80" t="str">
        <f t="shared" si="2"/>
        <v>user43079@zvolv.com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user43080@zvolv.com</v>
      </c>
      <c r="E81" t="str">
        <f t="shared" si="2"/>
        <v>user43080@zvolv.com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user43081@zvolv.com</v>
      </c>
      <c r="E82" t="str">
        <f t="shared" si="2"/>
        <v>user43081@zvolv.com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user43082@zvolv.com</v>
      </c>
      <c r="E83" t="str">
        <f t="shared" si="2"/>
        <v>user43082@zvolv.com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user43083@zvolv.com</v>
      </c>
      <c r="E84" t="str">
        <f t="shared" si="2"/>
        <v>user43083@zvolv.com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user43084@zvolv.com</v>
      </c>
      <c r="E85" t="str">
        <f t="shared" si="2"/>
        <v>user43084@zvolv.com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user43085@zvolv.com</v>
      </c>
      <c r="E86" t="str">
        <f t="shared" si="2"/>
        <v>user43085@zvolv.com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user43086@zvolv.com</v>
      </c>
      <c r="E87" t="str">
        <f t="shared" si="2"/>
        <v>user43086@zvolv.com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user43087@zvolv.com</v>
      </c>
      <c r="E88" t="str">
        <f t="shared" si="2"/>
        <v>user43087@zvolv.com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user43088@zvolv.com</v>
      </c>
      <c r="E89" t="str">
        <f t="shared" si="2"/>
        <v>user43088@zvolv.com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user43089@zvolv.com</v>
      </c>
      <c r="E90" t="str">
        <f t="shared" si="2"/>
        <v>user43089@zvolv.com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user43090@zvolv.com</v>
      </c>
      <c r="E91" t="str">
        <f t="shared" si="2"/>
        <v>user43090@zvolv.com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user43091@zvolv.com</v>
      </c>
      <c r="E92" t="str">
        <f t="shared" si="2"/>
        <v>user43091@zvolv.com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user43092@zvolv.com</v>
      </c>
      <c r="E93" t="str">
        <f t="shared" si="2"/>
        <v>user43092@zvolv.com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user43093@zvolv.com</v>
      </c>
      <c r="E94" t="str">
        <f t="shared" si="2"/>
        <v>user43093@zvolv.com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user43094@zvolv.com</v>
      </c>
      <c r="E95" t="str">
        <f t="shared" si="2"/>
        <v>user43094@zvolv.com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user43095@zvolv.com</v>
      </c>
      <c r="E96" t="str">
        <f t="shared" si="2"/>
        <v>user43095@zvolv.com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user43096@zvolv.com</v>
      </c>
      <c r="E97" t="str">
        <f t="shared" si="2"/>
        <v>user43096@zvolv.com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user43097@zvolv.com</v>
      </c>
      <c r="E98" t="str">
        <f t="shared" si="2"/>
        <v>user43097@zvolv.com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user43098@zvolv.com</v>
      </c>
      <c r="E99" t="str">
        <f t="shared" si="2"/>
        <v>user43098@zvolv.com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user43099@zvolv.com</v>
      </c>
      <c r="E100" t="str">
        <f t="shared" si="2"/>
        <v>user43099@zvolv.com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user43100@zvolv.com</v>
      </c>
      <c r="E101" t="str">
        <f t="shared" si="2"/>
        <v>user43100@zvolv.com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user43101@zvolv.com</v>
      </c>
      <c r="E102" t="str">
        <f t="shared" si="2"/>
        <v>user43101@zvolv.com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user43102@zvolv.com</v>
      </c>
      <c r="E103" t="str">
        <f t="shared" si="2"/>
        <v>user43102@zvolv.com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user43103@zvolv.com</v>
      </c>
      <c r="E104" t="str">
        <f t="shared" si="2"/>
        <v>user43103@zvolv.com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user43104@zvolv.com</v>
      </c>
      <c r="E105" t="str">
        <f t="shared" si="2"/>
        <v>user43104@zvolv.com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user43105@zvolv.com</v>
      </c>
      <c r="E106" t="str">
        <f t="shared" si="2"/>
        <v>user43105@zvolv.com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user43106@zvolv.com</v>
      </c>
      <c r="E107" t="str">
        <f t="shared" si="2"/>
        <v>user43106@zvolv.com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user43107@zvolv.com</v>
      </c>
      <c r="E108" t="str">
        <f t="shared" si="2"/>
        <v>user43107@zvolv.com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user43108@zvolv.com</v>
      </c>
      <c r="E109" t="str">
        <f t="shared" si="2"/>
        <v>user43108@zvolv.com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user43109@zvolv.com</v>
      </c>
      <c r="E110" t="str">
        <f t="shared" si="2"/>
        <v>user43109@zvolv.com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user43110@zvolv.com</v>
      </c>
      <c r="E111" t="str">
        <f t="shared" si="2"/>
        <v>user43110@zvolv.com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user43111@zvolv.com</v>
      </c>
      <c r="E112" t="str">
        <f t="shared" si="2"/>
        <v>user43111@zvolv.com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user43112@zvolv.com</v>
      </c>
      <c r="E113" t="str">
        <f t="shared" si="2"/>
        <v>user43112@zvolv.com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user43113@zvolv.com</v>
      </c>
      <c r="E114" t="str">
        <f t="shared" ref="E114:E177" si="4">_xlfn.CONCAT(F114,G114)</f>
        <v>user43113@zvolv.com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user43114@zvolv.com</v>
      </c>
      <c r="E115" t="str">
        <f t="shared" si="4"/>
        <v>user43114@zvolv.com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user43115@zvolv.com</v>
      </c>
      <c r="E116" t="str">
        <f t="shared" si="4"/>
        <v>user43115@zvolv.com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user43116@zvolv.com</v>
      </c>
      <c r="E117" t="str">
        <f t="shared" si="4"/>
        <v>user43116@zvolv.com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user43117@zvolv.com</v>
      </c>
      <c r="E118" t="str">
        <f t="shared" si="4"/>
        <v>user43117@zvolv.com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user43118@zvolv.com</v>
      </c>
      <c r="E119" t="str">
        <f t="shared" si="4"/>
        <v>user43118@zvolv.com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user43119@zvolv.com</v>
      </c>
      <c r="E120" t="str">
        <f t="shared" si="4"/>
        <v>user43119@zvolv.com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user43120@zvolv.com</v>
      </c>
      <c r="E121" t="str">
        <f t="shared" si="4"/>
        <v>user43120@zvolv.com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user43121@zvolv.com</v>
      </c>
      <c r="E122" t="str">
        <f t="shared" si="4"/>
        <v>user43121@zvolv.com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user43122@zvolv.com</v>
      </c>
      <c r="E123" t="str">
        <f t="shared" si="4"/>
        <v>user43122@zvolv.com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user43123@zvolv.com</v>
      </c>
      <c r="E124" t="str">
        <f t="shared" si="4"/>
        <v>user43123@zvolv.com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user43124@zvolv.com</v>
      </c>
      <c r="E125" t="str">
        <f t="shared" si="4"/>
        <v>user43124@zvolv.com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user43125@zvolv.com</v>
      </c>
      <c r="E126" t="str">
        <f t="shared" si="4"/>
        <v>user43125@zvolv.com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user43126@zvolv.com</v>
      </c>
      <c r="E127" t="str">
        <f t="shared" si="4"/>
        <v>user43126@zvolv.com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user43127@zvolv.com</v>
      </c>
      <c r="E128" t="str">
        <f t="shared" si="4"/>
        <v>user43127@zvolv.com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user43128@zvolv.com</v>
      </c>
      <c r="E129" t="str">
        <f t="shared" si="4"/>
        <v>user43128@zvolv.com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user43129@zvolv.com</v>
      </c>
      <c r="E130" t="str">
        <f t="shared" si="4"/>
        <v>user43129@zvolv.com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user43130@zvolv.com</v>
      </c>
      <c r="E131" t="str">
        <f t="shared" si="4"/>
        <v>user43130@zvolv.com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user43131@zvolv.com</v>
      </c>
      <c r="E132" t="str">
        <f t="shared" si="4"/>
        <v>user43131@zvolv.com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user43132@zvolv.com</v>
      </c>
      <c r="E133" t="str">
        <f t="shared" si="4"/>
        <v>user43132@zvolv.com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user43133@zvolv.com</v>
      </c>
      <c r="E134" t="str">
        <f t="shared" si="4"/>
        <v>user43133@zvolv.com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user43134@zvolv.com</v>
      </c>
      <c r="E135" t="str">
        <f t="shared" si="4"/>
        <v>user43134@zvolv.com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user43135@zvolv.com</v>
      </c>
      <c r="E136" t="str">
        <f t="shared" si="4"/>
        <v>user43135@zvolv.com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user43136@zvolv.com</v>
      </c>
      <c r="E137" t="str">
        <f t="shared" si="4"/>
        <v>user43136@zvolv.com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user43137@zvolv.com</v>
      </c>
      <c r="E138" t="str">
        <f t="shared" si="4"/>
        <v>user43137@zvolv.com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user43138@zvolv.com</v>
      </c>
      <c r="E139" t="str">
        <f t="shared" si="4"/>
        <v>user43138@zvolv.com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user43139@zvolv.com</v>
      </c>
      <c r="E140" t="str">
        <f t="shared" si="4"/>
        <v>user43139@zvolv.com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user43140@zvolv.com</v>
      </c>
      <c r="E141" t="str">
        <f t="shared" si="4"/>
        <v>user43140@zvolv.com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user43141@zvolv.com</v>
      </c>
      <c r="E142" t="str">
        <f t="shared" si="4"/>
        <v>user43141@zvolv.com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user43142@zvolv.com</v>
      </c>
      <c r="E143" t="str">
        <f t="shared" si="4"/>
        <v>user43142@zvolv.com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user43143@zvolv.com</v>
      </c>
      <c r="E144" t="str">
        <f t="shared" si="4"/>
        <v>user43143@zvolv.com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user43144@zvolv.com</v>
      </c>
      <c r="E145" t="str">
        <f t="shared" si="4"/>
        <v>user43144@zvolv.com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user43145@zvolv.com</v>
      </c>
      <c r="E146" t="str">
        <f t="shared" si="4"/>
        <v>user43145@zvolv.com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user43146@zvolv.com</v>
      </c>
      <c r="E147" t="str">
        <f t="shared" si="4"/>
        <v>user43146@zvolv.com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user43147@zvolv.com</v>
      </c>
      <c r="E148" t="str">
        <f t="shared" si="4"/>
        <v>user43147@zvolv.com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user43148@zvolv.com</v>
      </c>
      <c r="E149" t="str">
        <f t="shared" si="4"/>
        <v>user43148@zvolv.com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user43149@zvolv.com</v>
      </c>
      <c r="E150" t="str">
        <f t="shared" si="4"/>
        <v>user43149@zvolv.com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user43150@zvolv.com</v>
      </c>
      <c r="E151" t="str">
        <f t="shared" si="4"/>
        <v>user43150@zvolv.com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user43151@zvolv.com</v>
      </c>
      <c r="E152" t="str">
        <f t="shared" si="4"/>
        <v>user43151@zvolv.com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user43152@zvolv.com</v>
      </c>
      <c r="E153" t="str">
        <f t="shared" si="4"/>
        <v>user43152@zvolv.com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user43153@zvolv.com</v>
      </c>
      <c r="E154" t="str">
        <f t="shared" si="4"/>
        <v>user43153@zvolv.com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user43154@zvolv.com</v>
      </c>
      <c r="E155" t="str">
        <f t="shared" si="4"/>
        <v>user43154@zvolv.com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user43155@zvolv.com</v>
      </c>
      <c r="E156" t="str">
        <f t="shared" si="4"/>
        <v>user43155@zvolv.com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user43156@zvolv.com</v>
      </c>
      <c r="E157" t="str">
        <f t="shared" si="4"/>
        <v>user43156@zvolv.com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user43157@zvolv.com</v>
      </c>
      <c r="E158" t="str">
        <f t="shared" si="4"/>
        <v>user43157@zvolv.com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user43158@zvolv.com</v>
      </c>
      <c r="E159" t="str">
        <f t="shared" si="4"/>
        <v>user43158@zvolv.com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user43159@zvolv.com</v>
      </c>
      <c r="E160" t="str">
        <f t="shared" si="4"/>
        <v>user43159@zvolv.com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user43160@zvolv.com</v>
      </c>
      <c r="E161" t="str">
        <f t="shared" si="4"/>
        <v>user43160@zvolv.com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user43161@zvolv.com</v>
      </c>
      <c r="E162" t="str">
        <f t="shared" si="4"/>
        <v>user43161@zvolv.com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user43162@zvolv.com</v>
      </c>
      <c r="E163" t="str">
        <f t="shared" si="4"/>
        <v>user43162@zvolv.com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user43163@zvolv.com</v>
      </c>
      <c r="E164" t="str">
        <f t="shared" si="4"/>
        <v>user43163@zvolv.com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user43164@zvolv.com</v>
      </c>
      <c r="E165" t="str">
        <f t="shared" si="4"/>
        <v>user43164@zvolv.com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user43165@zvolv.com</v>
      </c>
      <c r="E166" t="str">
        <f t="shared" si="4"/>
        <v>user43165@zvolv.com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user43166@zvolv.com</v>
      </c>
      <c r="E167" t="str">
        <f t="shared" si="4"/>
        <v>user43166@zvolv.com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user43167@zvolv.com</v>
      </c>
      <c r="E168" t="str">
        <f t="shared" si="4"/>
        <v>user43167@zvolv.com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user43168@zvolv.com</v>
      </c>
      <c r="E169" t="str">
        <f t="shared" si="4"/>
        <v>user43168@zvolv.com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user43169@zvolv.com</v>
      </c>
      <c r="E170" t="str">
        <f t="shared" si="4"/>
        <v>user43169@zvolv.com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user43170@zvolv.com</v>
      </c>
      <c r="E171" t="str">
        <f t="shared" si="4"/>
        <v>user43170@zvolv.com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user43171@zvolv.com</v>
      </c>
      <c r="E172" t="str">
        <f t="shared" si="4"/>
        <v>user43171@zvolv.com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user43172@zvolv.com</v>
      </c>
      <c r="E173" t="str">
        <f t="shared" si="4"/>
        <v>user43172@zvolv.com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user43173@zvolv.com</v>
      </c>
      <c r="E174" t="str">
        <f t="shared" si="4"/>
        <v>user43173@zvolv.com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user43174@zvolv.com</v>
      </c>
      <c r="E175" t="str">
        <f t="shared" si="4"/>
        <v>user43174@zvolv.com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user43175@zvolv.com</v>
      </c>
      <c r="E176" t="str">
        <f t="shared" si="4"/>
        <v>user43175@zvolv.com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user43176@zvolv.com</v>
      </c>
      <c r="E177" t="str">
        <f t="shared" si="4"/>
        <v>user43176@zvolv.com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user43177@zvolv.com</v>
      </c>
      <c r="E178" t="str">
        <f t="shared" ref="E178:E241" si="6">_xlfn.CONCAT(F178,G178)</f>
        <v>user43177@zvolv.com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user43178@zvolv.com</v>
      </c>
      <c r="E179" t="str">
        <f t="shared" si="6"/>
        <v>user43178@zvolv.com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user43179@zvolv.com</v>
      </c>
      <c r="E180" t="str">
        <f t="shared" si="6"/>
        <v>user43179@zvolv.com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user43180@zvolv.com</v>
      </c>
      <c r="E181" t="str">
        <f t="shared" si="6"/>
        <v>user43180@zvolv.com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user43181@zvolv.com</v>
      </c>
      <c r="E182" t="str">
        <f t="shared" si="6"/>
        <v>user43181@zvolv.com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user43182@zvolv.com</v>
      </c>
      <c r="E183" t="str">
        <f t="shared" si="6"/>
        <v>user43182@zvolv.com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user43183@zvolv.com</v>
      </c>
      <c r="E184" t="str">
        <f t="shared" si="6"/>
        <v>user43183@zvolv.com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user43184@zvolv.com</v>
      </c>
      <c r="E185" t="str">
        <f t="shared" si="6"/>
        <v>user43184@zvolv.com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user43185@zvolv.com</v>
      </c>
      <c r="E186" t="str">
        <f t="shared" si="6"/>
        <v>user43185@zvolv.com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user43186@zvolv.com</v>
      </c>
      <c r="E187" t="str">
        <f t="shared" si="6"/>
        <v>user43186@zvolv.com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user43187@zvolv.com</v>
      </c>
      <c r="E188" t="str">
        <f t="shared" si="6"/>
        <v>user43187@zvolv.com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user43188@zvolv.com</v>
      </c>
      <c r="E189" t="str">
        <f t="shared" si="6"/>
        <v>user43188@zvolv.com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user43189@zvolv.com</v>
      </c>
      <c r="E190" t="str">
        <f t="shared" si="6"/>
        <v>user43189@zvolv.com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user43190@zvolv.com</v>
      </c>
      <c r="E191" t="str">
        <f t="shared" si="6"/>
        <v>user43190@zvolv.com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user43191@zvolv.com</v>
      </c>
      <c r="E192" t="str">
        <f t="shared" si="6"/>
        <v>user43191@zvolv.com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user43192@zvolv.com</v>
      </c>
      <c r="E193" t="str">
        <f t="shared" si="6"/>
        <v>user43192@zvolv.com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user43193@zvolv.com</v>
      </c>
      <c r="E194" t="str">
        <f t="shared" si="6"/>
        <v>user43193@zvolv.com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user43194@zvolv.com</v>
      </c>
      <c r="E195" t="str">
        <f t="shared" si="6"/>
        <v>user43194@zvolv.com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user43195@zvolv.com</v>
      </c>
      <c r="E196" t="str">
        <f t="shared" si="6"/>
        <v>user43195@zvolv.com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user43196@zvolv.com</v>
      </c>
      <c r="E197" t="str">
        <f t="shared" si="6"/>
        <v>user43196@zvolv.com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user43197@zvolv.com</v>
      </c>
      <c r="E198" t="str">
        <f t="shared" si="6"/>
        <v>user43197@zvolv.com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user43198@zvolv.com</v>
      </c>
      <c r="E199" t="str">
        <f t="shared" si="6"/>
        <v>user43198@zvolv.com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user43199@zvolv.com</v>
      </c>
      <c r="E200" t="str">
        <f t="shared" si="6"/>
        <v>user43199@zvolv.com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user43200@zvolv.com</v>
      </c>
      <c r="E201" t="str">
        <f t="shared" si="6"/>
        <v>user43200@zvolv.com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user43201@zvolv.com</v>
      </c>
      <c r="E202" t="str">
        <f t="shared" si="6"/>
        <v>user43201@zvolv.com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user43202@zvolv.com</v>
      </c>
      <c r="E203" t="str">
        <f t="shared" si="6"/>
        <v>user43202@zvolv.com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user43203@zvolv.com</v>
      </c>
      <c r="E204" t="str">
        <f t="shared" si="6"/>
        <v>user43203@zvolv.com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user43204@zvolv.com</v>
      </c>
      <c r="E205" t="str">
        <f t="shared" si="6"/>
        <v>user43204@zvolv.com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user43205@zvolv.com</v>
      </c>
      <c r="E206" t="str">
        <f t="shared" si="6"/>
        <v>user43205@zvolv.com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user43206@zvolv.com</v>
      </c>
      <c r="E207" t="str">
        <f t="shared" si="6"/>
        <v>user43206@zvolv.com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user43207@zvolv.com</v>
      </c>
      <c r="E208" t="str">
        <f t="shared" si="6"/>
        <v>user43207@zvolv.com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user43208@zvolv.com</v>
      </c>
      <c r="E209" t="str">
        <f t="shared" si="6"/>
        <v>user43208@zvolv.com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user43209@zvolv.com</v>
      </c>
      <c r="E210" t="str">
        <f t="shared" si="6"/>
        <v>user43209@zvolv.com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user43210@zvolv.com</v>
      </c>
      <c r="E211" t="str">
        <f t="shared" si="6"/>
        <v>user43210@zvolv.com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user43211@zvolv.com</v>
      </c>
      <c r="E212" t="str">
        <f t="shared" si="6"/>
        <v>user43211@zvolv.com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user43212@zvolv.com</v>
      </c>
      <c r="E213" t="str">
        <f t="shared" si="6"/>
        <v>user43212@zvolv.com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user43213@zvolv.com</v>
      </c>
      <c r="E214" t="str">
        <f t="shared" si="6"/>
        <v>user43213@zvolv.com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user43214@zvolv.com</v>
      </c>
      <c r="E215" t="str">
        <f t="shared" si="6"/>
        <v>user43214@zvolv.com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user43215@zvolv.com</v>
      </c>
      <c r="E216" t="str">
        <f t="shared" si="6"/>
        <v>user43215@zvolv.com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user43216@zvolv.com</v>
      </c>
      <c r="E217" t="str">
        <f t="shared" si="6"/>
        <v>user43216@zvolv.com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user43217@zvolv.com</v>
      </c>
      <c r="E218" t="str">
        <f t="shared" si="6"/>
        <v>user43217@zvolv.com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user43218@zvolv.com</v>
      </c>
      <c r="E219" t="str">
        <f t="shared" si="6"/>
        <v>user43218@zvolv.com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user43219@zvolv.com</v>
      </c>
      <c r="E220" t="str">
        <f t="shared" si="6"/>
        <v>user43219@zvolv.com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user43220@zvolv.com</v>
      </c>
      <c r="E221" t="str">
        <f t="shared" si="6"/>
        <v>user43220@zvolv.com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user43221@zvolv.com</v>
      </c>
      <c r="E222" t="str">
        <f t="shared" si="6"/>
        <v>user43221@zvolv.com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user43222@zvolv.com</v>
      </c>
      <c r="E223" t="str">
        <f t="shared" si="6"/>
        <v>user43222@zvolv.com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user43223@zvolv.com</v>
      </c>
      <c r="E224" t="str">
        <f t="shared" si="6"/>
        <v>user43223@zvolv.com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user43224@zvolv.com</v>
      </c>
      <c r="E225" t="str">
        <f t="shared" si="6"/>
        <v>user43224@zvolv.com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user43225@zvolv.com</v>
      </c>
      <c r="E226" t="str">
        <f t="shared" si="6"/>
        <v>user43225@zvolv.com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user43226@zvolv.com</v>
      </c>
      <c r="E227" t="str">
        <f t="shared" si="6"/>
        <v>user43226@zvolv.com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user43227@zvolv.com</v>
      </c>
      <c r="E228" t="str">
        <f t="shared" si="6"/>
        <v>user43227@zvolv.com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user43228@zvolv.com</v>
      </c>
      <c r="E229" t="str">
        <f t="shared" si="6"/>
        <v>user43228@zvolv.com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user43229@zvolv.com</v>
      </c>
      <c r="E230" t="str">
        <f t="shared" si="6"/>
        <v>user43229@zvolv.com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user43230@zvolv.com</v>
      </c>
      <c r="E231" t="str">
        <f t="shared" si="6"/>
        <v>user43230@zvolv.com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user43231@zvolv.com</v>
      </c>
      <c r="E232" t="str">
        <f t="shared" si="6"/>
        <v>user43231@zvolv.com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user43232@zvolv.com</v>
      </c>
      <c r="E233" t="str">
        <f t="shared" si="6"/>
        <v>user43232@zvolv.com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user43233@zvolv.com</v>
      </c>
      <c r="E234" t="str">
        <f t="shared" si="6"/>
        <v>user43233@zvolv.com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user43234@zvolv.com</v>
      </c>
      <c r="E235" t="str">
        <f t="shared" si="6"/>
        <v>user43234@zvolv.com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user43235@zvolv.com</v>
      </c>
      <c r="E236" t="str">
        <f t="shared" si="6"/>
        <v>user43235@zvolv.com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user43236@zvolv.com</v>
      </c>
      <c r="E237" t="str">
        <f t="shared" si="6"/>
        <v>user43236@zvolv.com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user43237@zvolv.com</v>
      </c>
      <c r="E238" t="str">
        <f t="shared" si="6"/>
        <v>user43237@zvolv.com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user43238@zvolv.com</v>
      </c>
      <c r="E239" t="str">
        <f t="shared" si="6"/>
        <v>user43238@zvolv.com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user43239@zvolv.com</v>
      </c>
      <c r="E240" t="str">
        <f t="shared" si="6"/>
        <v>user43239@zvolv.com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user43240@zvolv.com</v>
      </c>
      <c r="E241" t="str">
        <f t="shared" si="6"/>
        <v>user43240@zvolv.com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user43241@zvolv.com</v>
      </c>
      <c r="E242" t="str">
        <f t="shared" ref="E242:E305" si="8">_xlfn.CONCAT(F242,G242)</f>
        <v>user43241@zvolv.com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user43242@zvolv.com</v>
      </c>
      <c r="E243" t="str">
        <f t="shared" si="8"/>
        <v>user43242@zvolv.com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user43243@zvolv.com</v>
      </c>
      <c r="E244" t="str">
        <f t="shared" si="8"/>
        <v>user43243@zvolv.com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user43244@zvolv.com</v>
      </c>
      <c r="E245" t="str">
        <f t="shared" si="8"/>
        <v>user43244@zvolv.com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user43245@zvolv.com</v>
      </c>
      <c r="E246" t="str">
        <f t="shared" si="8"/>
        <v>user43245@zvolv.com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user43246@zvolv.com</v>
      </c>
      <c r="E247" t="str">
        <f t="shared" si="8"/>
        <v>user43246@zvolv.com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user43247@zvolv.com</v>
      </c>
      <c r="E248" t="str">
        <f t="shared" si="8"/>
        <v>user43247@zvolv.com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user43248@zvolv.com</v>
      </c>
      <c r="E249" t="str">
        <f t="shared" si="8"/>
        <v>user43248@zvolv.com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user43249@zvolv.com</v>
      </c>
      <c r="E250" t="str">
        <f t="shared" si="8"/>
        <v>user43249@zvolv.com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user43250@zvolv.com</v>
      </c>
      <c r="E251" t="str">
        <f t="shared" si="8"/>
        <v>user43250@zvolv.com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user43251@zvolv.com</v>
      </c>
      <c r="E252" t="str">
        <f t="shared" si="8"/>
        <v>user43251@zvolv.com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user43252@zvolv.com</v>
      </c>
      <c r="E253" t="str">
        <f t="shared" si="8"/>
        <v>user43252@zvolv.com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user43253@zvolv.com</v>
      </c>
      <c r="E254" t="str">
        <f t="shared" si="8"/>
        <v>user43253@zvolv.com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user43254@zvolv.com</v>
      </c>
      <c r="E255" t="str">
        <f t="shared" si="8"/>
        <v>user43254@zvolv.com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user43255@zvolv.com</v>
      </c>
      <c r="E256" t="str">
        <f t="shared" si="8"/>
        <v>user43255@zvolv.com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user43256@zvolv.com</v>
      </c>
      <c r="E257" t="str">
        <f t="shared" si="8"/>
        <v>user43256@zvolv.com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user43257@zvolv.com</v>
      </c>
      <c r="E258" t="str">
        <f t="shared" si="8"/>
        <v>user43257@zvolv.com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user43258@zvolv.com</v>
      </c>
      <c r="E259" t="str">
        <f t="shared" si="8"/>
        <v>user43258@zvolv.com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user43259@zvolv.com</v>
      </c>
      <c r="E260" t="str">
        <f t="shared" si="8"/>
        <v>user43259@zvolv.com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user43260@zvolv.com</v>
      </c>
      <c r="E261" t="str">
        <f t="shared" si="8"/>
        <v>user43260@zvolv.com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user43261@zvolv.com</v>
      </c>
      <c r="E262" t="str">
        <f t="shared" si="8"/>
        <v>user43261@zvolv.com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user43262@zvolv.com</v>
      </c>
      <c r="E263" t="str">
        <f t="shared" si="8"/>
        <v>user43262@zvolv.com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user43263@zvolv.com</v>
      </c>
      <c r="E264" t="str">
        <f t="shared" si="8"/>
        <v>user43263@zvolv.com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user43264@zvolv.com</v>
      </c>
      <c r="E265" t="str">
        <f t="shared" si="8"/>
        <v>user43264@zvolv.com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user43265@zvolv.com</v>
      </c>
      <c r="E266" t="str">
        <f t="shared" si="8"/>
        <v>user43265@zvolv.com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user43266@zvolv.com</v>
      </c>
      <c r="E267" t="str">
        <f t="shared" si="8"/>
        <v>user43266@zvolv.com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user43267@zvolv.com</v>
      </c>
      <c r="E268" t="str">
        <f t="shared" si="8"/>
        <v>user43267@zvolv.com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user43268@zvolv.com</v>
      </c>
      <c r="E269" t="str">
        <f t="shared" si="8"/>
        <v>user43268@zvolv.com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user43269@zvolv.com</v>
      </c>
      <c r="E270" t="str">
        <f t="shared" si="8"/>
        <v>user43269@zvolv.com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user43270@zvolv.com</v>
      </c>
      <c r="E271" t="str">
        <f t="shared" si="8"/>
        <v>user43270@zvolv.com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user43271@zvolv.com</v>
      </c>
      <c r="E272" t="str">
        <f t="shared" si="8"/>
        <v>user43271@zvolv.com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user43272@zvolv.com</v>
      </c>
      <c r="E273" t="str">
        <f t="shared" si="8"/>
        <v>user43272@zvolv.com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user43273@zvolv.com</v>
      </c>
      <c r="E274" t="str">
        <f t="shared" si="8"/>
        <v>user43273@zvolv.com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user43274@zvolv.com</v>
      </c>
      <c r="E275" t="str">
        <f t="shared" si="8"/>
        <v>user43274@zvolv.com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user43275@zvolv.com</v>
      </c>
      <c r="E276" t="str">
        <f t="shared" si="8"/>
        <v>user43275@zvolv.com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user43276@zvolv.com</v>
      </c>
      <c r="E277" t="str">
        <f t="shared" si="8"/>
        <v>user43276@zvolv.com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user43277@zvolv.com</v>
      </c>
      <c r="E278" t="str">
        <f t="shared" si="8"/>
        <v>user43277@zvolv.com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user43278@zvolv.com</v>
      </c>
      <c r="E279" t="str">
        <f t="shared" si="8"/>
        <v>user43278@zvolv.com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user43279@zvolv.com</v>
      </c>
      <c r="E280" t="str">
        <f t="shared" si="8"/>
        <v>user43279@zvolv.com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user43280@zvolv.com</v>
      </c>
      <c r="E281" t="str">
        <f t="shared" si="8"/>
        <v>user43280@zvolv.com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user43281@zvolv.com</v>
      </c>
      <c r="E282" t="str">
        <f t="shared" si="8"/>
        <v>user43281@zvolv.com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user43282@zvolv.com</v>
      </c>
      <c r="E283" t="str">
        <f t="shared" si="8"/>
        <v>user43282@zvolv.com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user43283@zvolv.com</v>
      </c>
      <c r="E284" t="str">
        <f t="shared" si="8"/>
        <v>user43283@zvolv.com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user43284@zvolv.com</v>
      </c>
      <c r="E285" t="str">
        <f t="shared" si="8"/>
        <v>user43284@zvolv.com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user43285@zvolv.com</v>
      </c>
      <c r="E286" t="str">
        <f t="shared" si="8"/>
        <v>user43285@zvolv.com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user43286@zvolv.com</v>
      </c>
      <c r="E287" t="str">
        <f t="shared" si="8"/>
        <v>user43286@zvolv.com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user43287@zvolv.com</v>
      </c>
      <c r="E288" t="str">
        <f t="shared" si="8"/>
        <v>user43287@zvolv.com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user43288@zvolv.com</v>
      </c>
      <c r="E289" t="str">
        <f t="shared" si="8"/>
        <v>user43288@zvolv.com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user43289@zvolv.com</v>
      </c>
      <c r="E290" t="str">
        <f t="shared" si="8"/>
        <v>user43289@zvolv.com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user43290@zvolv.com</v>
      </c>
      <c r="E291" t="str">
        <f t="shared" si="8"/>
        <v>user43290@zvolv.com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user43291@zvolv.com</v>
      </c>
      <c r="E292" t="str">
        <f t="shared" si="8"/>
        <v>user43291@zvolv.com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user43292@zvolv.com</v>
      </c>
      <c r="E293" t="str">
        <f t="shared" si="8"/>
        <v>user43292@zvolv.com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user43293@zvolv.com</v>
      </c>
      <c r="E294" t="str">
        <f t="shared" si="8"/>
        <v>user43293@zvolv.com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user43294@zvolv.com</v>
      </c>
      <c r="E295" t="str">
        <f t="shared" si="8"/>
        <v>user43294@zvolv.com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user43295@zvolv.com</v>
      </c>
      <c r="E296" t="str">
        <f t="shared" si="8"/>
        <v>user43295@zvolv.com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user43296@zvolv.com</v>
      </c>
      <c r="E297" t="str">
        <f t="shared" si="8"/>
        <v>user43296@zvolv.com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user43297@zvolv.com</v>
      </c>
      <c r="E298" t="str">
        <f t="shared" si="8"/>
        <v>user43297@zvolv.com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user43298@zvolv.com</v>
      </c>
      <c r="E299" t="str">
        <f t="shared" si="8"/>
        <v>user43298@zvolv.com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user43299@zvolv.com</v>
      </c>
      <c r="E300" t="str">
        <f t="shared" si="8"/>
        <v>user43299@zvolv.com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user43300@zvolv.com</v>
      </c>
      <c r="E301" t="str">
        <f t="shared" si="8"/>
        <v>user43300@zvolv.com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user43301@zvolv.com</v>
      </c>
      <c r="E302" t="str">
        <f t="shared" si="8"/>
        <v>user43301@zvolv.com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user43302@zvolv.com</v>
      </c>
      <c r="E303" t="str">
        <f t="shared" si="8"/>
        <v>user43302@zvolv.com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user43303@zvolv.com</v>
      </c>
      <c r="E304" t="str">
        <f t="shared" si="8"/>
        <v>user43303@zvolv.com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user43304@zvolv.com</v>
      </c>
      <c r="E305" t="str">
        <f t="shared" si="8"/>
        <v>user43304@zvolv.com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user43305@zvolv.com</v>
      </c>
      <c r="E306" t="str">
        <f t="shared" ref="E306:E369" si="10">_xlfn.CONCAT(F306,G306)</f>
        <v>user43305@zvolv.com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user43306@zvolv.com</v>
      </c>
      <c r="E307" t="str">
        <f t="shared" si="10"/>
        <v>user43306@zvolv.com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user43307@zvolv.com</v>
      </c>
      <c r="E308" t="str">
        <f t="shared" si="10"/>
        <v>user43307@zvolv.com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user43308@zvolv.com</v>
      </c>
      <c r="E309" t="str">
        <f t="shared" si="10"/>
        <v>user43308@zvolv.com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user43309@zvolv.com</v>
      </c>
      <c r="E310" t="str">
        <f t="shared" si="10"/>
        <v>user43309@zvolv.com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user43310@zvolv.com</v>
      </c>
      <c r="E311" t="str">
        <f t="shared" si="10"/>
        <v>user43310@zvolv.com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user43311@zvolv.com</v>
      </c>
      <c r="E312" t="str">
        <f t="shared" si="10"/>
        <v>user43311@zvolv.com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user43312@zvolv.com</v>
      </c>
      <c r="E313" t="str">
        <f t="shared" si="10"/>
        <v>user43312@zvolv.com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user43313@zvolv.com</v>
      </c>
      <c r="E314" t="str">
        <f t="shared" si="10"/>
        <v>user43313@zvolv.com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user43314@zvolv.com</v>
      </c>
      <c r="E315" t="str">
        <f t="shared" si="10"/>
        <v>user43314@zvolv.com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user43315@zvolv.com</v>
      </c>
      <c r="E316" t="str">
        <f t="shared" si="10"/>
        <v>user43315@zvolv.com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user43316@zvolv.com</v>
      </c>
      <c r="E317" t="str">
        <f t="shared" si="10"/>
        <v>user43316@zvolv.com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user43317@zvolv.com</v>
      </c>
      <c r="E318" t="str">
        <f t="shared" si="10"/>
        <v>user43317@zvolv.com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user43318@zvolv.com</v>
      </c>
      <c r="E319" t="str">
        <f t="shared" si="10"/>
        <v>user43318@zvolv.com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user43319@zvolv.com</v>
      </c>
      <c r="E320" t="str">
        <f t="shared" si="10"/>
        <v>user43319@zvolv.com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user43320@zvolv.com</v>
      </c>
      <c r="E321" t="str">
        <f t="shared" si="10"/>
        <v>user43320@zvolv.com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user43321@zvolv.com</v>
      </c>
      <c r="E322" t="str">
        <f t="shared" si="10"/>
        <v>user43321@zvolv.com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user43322@zvolv.com</v>
      </c>
      <c r="E323" t="str">
        <f t="shared" si="10"/>
        <v>user43322@zvolv.com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user43323@zvolv.com</v>
      </c>
      <c r="E324" t="str">
        <f t="shared" si="10"/>
        <v>user43323@zvolv.com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user43324@zvolv.com</v>
      </c>
      <c r="E325" t="str">
        <f t="shared" si="10"/>
        <v>user43324@zvolv.com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user43325@zvolv.com</v>
      </c>
      <c r="E326" t="str">
        <f t="shared" si="10"/>
        <v>user43325@zvolv.com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user43326@zvolv.com</v>
      </c>
      <c r="E327" t="str">
        <f t="shared" si="10"/>
        <v>user43326@zvolv.com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user43327@zvolv.com</v>
      </c>
      <c r="E328" t="str">
        <f t="shared" si="10"/>
        <v>user43327@zvolv.com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user43328@zvolv.com</v>
      </c>
      <c r="E329" t="str">
        <f t="shared" si="10"/>
        <v>user43328@zvolv.com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user43329@zvolv.com</v>
      </c>
      <c r="E330" t="str">
        <f t="shared" si="10"/>
        <v>user43329@zvolv.com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user43330@zvolv.com</v>
      </c>
      <c r="E331" t="str">
        <f t="shared" si="10"/>
        <v>user43330@zvolv.com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user43331@zvolv.com</v>
      </c>
      <c r="E332" t="str">
        <f t="shared" si="10"/>
        <v>user43331@zvolv.com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user43332@zvolv.com</v>
      </c>
      <c r="E333" t="str">
        <f t="shared" si="10"/>
        <v>user43332@zvolv.com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user43333@zvolv.com</v>
      </c>
      <c r="E334" t="str">
        <f t="shared" si="10"/>
        <v>user43333@zvolv.com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user43334@zvolv.com</v>
      </c>
      <c r="E335" t="str">
        <f t="shared" si="10"/>
        <v>user43334@zvolv.com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user43335@zvolv.com</v>
      </c>
      <c r="E336" t="str">
        <f t="shared" si="10"/>
        <v>user43335@zvolv.com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user43336@zvolv.com</v>
      </c>
      <c r="E337" t="str">
        <f t="shared" si="10"/>
        <v>user43336@zvolv.com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user43337@zvolv.com</v>
      </c>
      <c r="E338" t="str">
        <f t="shared" si="10"/>
        <v>user43337@zvolv.com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user43338@zvolv.com</v>
      </c>
      <c r="E339" t="str">
        <f t="shared" si="10"/>
        <v>user43338@zvolv.com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user43339@zvolv.com</v>
      </c>
      <c r="E340" t="str">
        <f t="shared" si="10"/>
        <v>user43339@zvolv.com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user43340@zvolv.com</v>
      </c>
      <c r="E341" t="str">
        <f t="shared" si="10"/>
        <v>user43340@zvolv.com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user43341@zvolv.com</v>
      </c>
      <c r="E342" t="str">
        <f t="shared" si="10"/>
        <v>user43341@zvolv.com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user43342@zvolv.com</v>
      </c>
      <c r="E343" t="str">
        <f t="shared" si="10"/>
        <v>user43342@zvolv.com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user43343@zvolv.com</v>
      </c>
      <c r="E344" t="str">
        <f t="shared" si="10"/>
        <v>user43343@zvolv.com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user43344@zvolv.com</v>
      </c>
      <c r="E345" t="str">
        <f t="shared" si="10"/>
        <v>user43344@zvolv.com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user43345@zvolv.com</v>
      </c>
      <c r="E346" t="str">
        <f t="shared" si="10"/>
        <v>user43345@zvolv.com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user43346@zvolv.com</v>
      </c>
      <c r="E347" t="str">
        <f t="shared" si="10"/>
        <v>user43346@zvolv.com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user43347@zvolv.com</v>
      </c>
      <c r="E348" t="str">
        <f t="shared" si="10"/>
        <v>user43347@zvolv.com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user43348@zvolv.com</v>
      </c>
      <c r="E349" t="str">
        <f t="shared" si="10"/>
        <v>user43348@zvolv.com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user43349@zvolv.com</v>
      </c>
      <c r="E350" t="str">
        <f t="shared" si="10"/>
        <v>user43349@zvolv.com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user43350@zvolv.com</v>
      </c>
      <c r="E351" t="str">
        <f t="shared" si="10"/>
        <v>user43350@zvolv.com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user43351@zvolv.com</v>
      </c>
      <c r="E352" t="str">
        <f t="shared" si="10"/>
        <v>user43351@zvolv.com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user43352@zvolv.com</v>
      </c>
      <c r="E353" t="str">
        <f t="shared" si="10"/>
        <v>user43352@zvolv.com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user43353@zvolv.com</v>
      </c>
      <c r="E354" t="str">
        <f t="shared" si="10"/>
        <v>user43353@zvolv.com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user43354@zvolv.com</v>
      </c>
      <c r="E355" t="str">
        <f t="shared" si="10"/>
        <v>user43354@zvolv.com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user43355@zvolv.com</v>
      </c>
      <c r="E356" t="str">
        <f t="shared" si="10"/>
        <v>user43355@zvolv.com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user43356@zvolv.com</v>
      </c>
      <c r="E357" t="str">
        <f t="shared" si="10"/>
        <v>user43356@zvolv.com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user43357@zvolv.com</v>
      </c>
      <c r="E358" t="str">
        <f t="shared" si="10"/>
        <v>user43357@zvolv.com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user43358@zvolv.com</v>
      </c>
      <c r="E359" t="str">
        <f t="shared" si="10"/>
        <v>user43358@zvolv.com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user43359@zvolv.com</v>
      </c>
      <c r="E360" t="str">
        <f t="shared" si="10"/>
        <v>user43359@zvolv.com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user43360@zvolv.com</v>
      </c>
      <c r="E361" t="str">
        <f t="shared" si="10"/>
        <v>user43360@zvolv.com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user43361@zvolv.com</v>
      </c>
      <c r="E362" t="str">
        <f t="shared" si="10"/>
        <v>user43361@zvolv.com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user43362@zvolv.com</v>
      </c>
      <c r="E363" t="str">
        <f t="shared" si="10"/>
        <v>user43362@zvolv.com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user43363@zvolv.com</v>
      </c>
      <c r="E364" t="str">
        <f t="shared" si="10"/>
        <v>user43363@zvolv.com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user43364@zvolv.com</v>
      </c>
      <c r="E365" t="str">
        <f t="shared" si="10"/>
        <v>user43364@zvolv.com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user43365@zvolv.com</v>
      </c>
      <c r="E366" t="str">
        <f t="shared" si="10"/>
        <v>user43365@zvolv.com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user43366@zvolv.com</v>
      </c>
      <c r="E367" t="str">
        <f t="shared" si="10"/>
        <v>user43366@zvolv.com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user43367@zvolv.com</v>
      </c>
      <c r="E368" t="str">
        <f t="shared" si="10"/>
        <v>user43367@zvolv.com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user43368@zvolv.com</v>
      </c>
      <c r="E369" t="str">
        <f t="shared" si="10"/>
        <v>user43368@zvolv.com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user43369@zvolv.com</v>
      </c>
      <c r="E370" t="str">
        <f t="shared" ref="E370:E433" si="12">_xlfn.CONCAT(F370,G370)</f>
        <v>user43369@zvolv.com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user43370@zvolv.com</v>
      </c>
      <c r="E371" t="str">
        <f t="shared" si="12"/>
        <v>user43370@zvolv.com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user43371@zvolv.com</v>
      </c>
      <c r="E372" t="str">
        <f t="shared" si="12"/>
        <v>user43371@zvolv.com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user43372@zvolv.com</v>
      </c>
      <c r="E373" t="str">
        <f t="shared" si="12"/>
        <v>user43372@zvolv.com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user43373@zvolv.com</v>
      </c>
      <c r="E374" t="str">
        <f t="shared" si="12"/>
        <v>user43373@zvolv.com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user43374@zvolv.com</v>
      </c>
      <c r="E375" t="str">
        <f t="shared" si="12"/>
        <v>user43374@zvolv.com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user43375@zvolv.com</v>
      </c>
      <c r="E376" t="str">
        <f t="shared" si="12"/>
        <v>user43375@zvolv.com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user43376@zvolv.com</v>
      </c>
      <c r="E377" t="str">
        <f t="shared" si="12"/>
        <v>user43376@zvolv.com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user43377@zvolv.com</v>
      </c>
      <c r="E378" t="str">
        <f t="shared" si="12"/>
        <v>user43377@zvolv.com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user43378@zvolv.com</v>
      </c>
      <c r="E379" t="str">
        <f t="shared" si="12"/>
        <v>user43378@zvolv.com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user43379@zvolv.com</v>
      </c>
      <c r="E380" t="str">
        <f t="shared" si="12"/>
        <v>user43379@zvolv.com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user43380@zvolv.com</v>
      </c>
      <c r="E381" t="str">
        <f t="shared" si="12"/>
        <v>user43380@zvolv.com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user43381@zvolv.com</v>
      </c>
      <c r="E382" t="str">
        <f t="shared" si="12"/>
        <v>user43381@zvolv.com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user43382@zvolv.com</v>
      </c>
      <c r="E383" t="str">
        <f t="shared" si="12"/>
        <v>user43382@zvolv.com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user43383@zvolv.com</v>
      </c>
      <c r="E384" t="str">
        <f t="shared" si="12"/>
        <v>user43383@zvolv.com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user43384@zvolv.com</v>
      </c>
      <c r="E385" t="str">
        <f t="shared" si="12"/>
        <v>user43384@zvolv.com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user43385@zvolv.com</v>
      </c>
      <c r="E386" t="str">
        <f t="shared" si="12"/>
        <v>user43385@zvolv.com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user43386@zvolv.com</v>
      </c>
      <c r="E387" t="str">
        <f t="shared" si="12"/>
        <v>user43386@zvolv.com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user43387@zvolv.com</v>
      </c>
      <c r="E388" t="str">
        <f t="shared" si="12"/>
        <v>user43387@zvolv.com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user43388@zvolv.com</v>
      </c>
      <c r="E389" t="str">
        <f t="shared" si="12"/>
        <v>user43388@zvolv.com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user43389@zvolv.com</v>
      </c>
      <c r="E390" t="str">
        <f t="shared" si="12"/>
        <v>user43389@zvolv.com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user43390@zvolv.com</v>
      </c>
      <c r="E391" t="str">
        <f t="shared" si="12"/>
        <v>user43390@zvolv.com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user43391@zvolv.com</v>
      </c>
      <c r="E392" t="str">
        <f t="shared" si="12"/>
        <v>user43391@zvolv.com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user43392@zvolv.com</v>
      </c>
      <c r="E393" t="str">
        <f t="shared" si="12"/>
        <v>user43392@zvolv.com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user43393@zvolv.com</v>
      </c>
      <c r="E394" t="str">
        <f t="shared" si="12"/>
        <v>user43393@zvolv.com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user43394@zvolv.com</v>
      </c>
      <c r="E395" t="str">
        <f t="shared" si="12"/>
        <v>user43394@zvolv.com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user43395@zvolv.com</v>
      </c>
      <c r="E396" t="str">
        <f t="shared" si="12"/>
        <v>user43395@zvolv.com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user43396@zvolv.com</v>
      </c>
      <c r="E397" t="str">
        <f t="shared" si="12"/>
        <v>user43396@zvolv.com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user43397@zvolv.com</v>
      </c>
      <c r="E398" t="str">
        <f t="shared" si="12"/>
        <v>user43397@zvolv.com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user43398@zvolv.com</v>
      </c>
      <c r="E399" t="str">
        <f t="shared" si="12"/>
        <v>user43398@zvolv.com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user43399@zvolv.com</v>
      </c>
      <c r="E400" t="str">
        <f t="shared" si="12"/>
        <v>user43399@zvolv.com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user43400@zvolv.com</v>
      </c>
      <c r="E401" t="str">
        <f t="shared" si="12"/>
        <v>user43400@zvolv.com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user43401@zvolv.com</v>
      </c>
      <c r="E402" t="str">
        <f t="shared" si="12"/>
        <v>user43401@zvolv.com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user43402@zvolv.com</v>
      </c>
      <c r="E403" t="str">
        <f t="shared" si="12"/>
        <v>user43402@zvolv.com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user43403@zvolv.com</v>
      </c>
      <c r="E404" t="str">
        <f t="shared" si="12"/>
        <v>user43403@zvolv.com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user43404@zvolv.com</v>
      </c>
      <c r="E405" t="str">
        <f t="shared" si="12"/>
        <v>user43404@zvolv.com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user43405@zvolv.com</v>
      </c>
      <c r="E406" t="str">
        <f t="shared" si="12"/>
        <v>user43405@zvolv.com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user43406@zvolv.com</v>
      </c>
      <c r="E407" t="str">
        <f t="shared" si="12"/>
        <v>user43406@zvolv.com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user43407@zvolv.com</v>
      </c>
      <c r="E408" t="str">
        <f t="shared" si="12"/>
        <v>user43407@zvolv.com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user43408@zvolv.com</v>
      </c>
      <c r="E409" t="str">
        <f t="shared" si="12"/>
        <v>user43408@zvolv.com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user43409@zvolv.com</v>
      </c>
      <c r="E410" t="str">
        <f t="shared" si="12"/>
        <v>user43409@zvolv.com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user43410@zvolv.com</v>
      </c>
      <c r="E411" t="str">
        <f t="shared" si="12"/>
        <v>user43410@zvolv.com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user43411@zvolv.com</v>
      </c>
      <c r="E412" t="str">
        <f t="shared" si="12"/>
        <v>user43411@zvolv.com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user43412@zvolv.com</v>
      </c>
      <c r="E413" t="str">
        <f t="shared" si="12"/>
        <v>user43412@zvolv.com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user43413@zvolv.com</v>
      </c>
      <c r="E414" t="str">
        <f t="shared" si="12"/>
        <v>user43413@zvolv.com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user43414@zvolv.com</v>
      </c>
      <c r="E415" t="str">
        <f t="shared" si="12"/>
        <v>user43414@zvolv.com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user43415@zvolv.com</v>
      </c>
      <c r="E416" t="str">
        <f t="shared" si="12"/>
        <v>user43415@zvolv.com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user43416@zvolv.com</v>
      </c>
      <c r="E417" t="str">
        <f t="shared" si="12"/>
        <v>user43416@zvolv.com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user43417@zvolv.com</v>
      </c>
      <c r="E418" t="str">
        <f t="shared" si="12"/>
        <v>user43417@zvolv.com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user43418@zvolv.com</v>
      </c>
      <c r="E419" t="str">
        <f t="shared" si="12"/>
        <v>user43418@zvolv.com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user43419@zvolv.com</v>
      </c>
      <c r="E420" t="str">
        <f t="shared" si="12"/>
        <v>user43419@zvolv.com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user43420@zvolv.com</v>
      </c>
      <c r="E421" t="str">
        <f t="shared" si="12"/>
        <v>user43420@zvolv.com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user43421@zvolv.com</v>
      </c>
      <c r="E422" t="str">
        <f t="shared" si="12"/>
        <v>user43421@zvolv.com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user43422@zvolv.com</v>
      </c>
      <c r="E423" t="str">
        <f t="shared" si="12"/>
        <v>user43422@zvolv.com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user43423@zvolv.com</v>
      </c>
      <c r="E424" t="str">
        <f t="shared" si="12"/>
        <v>user43423@zvolv.com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user43424@zvolv.com</v>
      </c>
      <c r="E425" t="str">
        <f t="shared" si="12"/>
        <v>user43424@zvolv.com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user43425@zvolv.com</v>
      </c>
      <c r="E426" t="str">
        <f t="shared" si="12"/>
        <v>user43425@zvolv.com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user43426@zvolv.com</v>
      </c>
      <c r="E427" t="str">
        <f t="shared" si="12"/>
        <v>user43426@zvolv.com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user43427@zvolv.com</v>
      </c>
      <c r="E428" t="str">
        <f t="shared" si="12"/>
        <v>user43427@zvolv.com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user43428@zvolv.com</v>
      </c>
      <c r="E429" t="str">
        <f t="shared" si="12"/>
        <v>user43428@zvolv.com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user43429@zvolv.com</v>
      </c>
      <c r="E430" t="str">
        <f t="shared" si="12"/>
        <v>user43429@zvolv.com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user43430@zvolv.com</v>
      </c>
      <c r="E431" t="str">
        <f t="shared" si="12"/>
        <v>user43430@zvolv.com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user43431@zvolv.com</v>
      </c>
      <c r="E432" t="str">
        <f t="shared" si="12"/>
        <v>user43431@zvolv.com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user43432@zvolv.com</v>
      </c>
      <c r="E433" t="str">
        <f t="shared" si="12"/>
        <v>user43432@zvolv.com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user43433@zvolv.com</v>
      </c>
      <c r="E434" t="str">
        <f t="shared" ref="E434:E497" si="14">_xlfn.CONCAT(F434,G434)</f>
        <v>user43433@zvolv.com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user43434@zvolv.com</v>
      </c>
      <c r="E435" t="str">
        <f t="shared" si="14"/>
        <v>user43434@zvolv.com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user43435@zvolv.com</v>
      </c>
      <c r="E436" t="str">
        <f t="shared" si="14"/>
        <v>user43435@zvolv.com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user43436@zvolv.com</v>
      </c>
      <c r="E437" t="str">
        <f t="shared" si="14"/>
        <v>user43436@zvolv.com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user43437@zvolv.com</v>
      </c>
      <c r="E438" t="str">
        <f t="shared" si="14"/>
        <v>user43437@zvolv.com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user43438@zvolv.com</v>
      </c>
      <c r="E439" t="str">
        <f t="shared" si="14"/>
        <v>user43438@zvolv.com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user43439@zvolv.com</v>
      </c>
      <c r="E440" t="str">
        <f t="shared" si="14"/>
        <v>user43439@zvolv.com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user43440@zvolv.com</v>
      </c>
      <c r="E441" t="str">
        <f t="shared" si="14"/>
        <v>user43440@zvolv.com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user43441@zvolv.com</v>
      </c>
      <c r="E442" t="str">
        <f t="shared" si="14"/>
        <v>user43441@zvolv.com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user43442@zvolv.com</v>
      </c>
      <c r="E443" t="str">
        <f t="shared" si="14"/>
        <v>user43442@zvolv.com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user43443@zvolv.com</v>
      </c>
      <c r="E444" t="str">
        <f t="shared" si="14"/>
        <v>user43443@zvolv.com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user43444@zvolv.com</v>
      </c>
      <c r="E445" t="str">
        <f t="shared" si="14"/>
        <v>user43444@zvolv.com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user43445@zvolv.com</v>
      </c>
      <c r="E446" t="str">
        <f t="shared" si="14"/>
        <v>user43445@zvolv.com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user43446@zvolv.com</v>
      </c>
      <c r="E447" t="str">
        <f t="shared" si="14"/>
        <v>user43446@zvolv.com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user43447@zvolv.com</v>
      </c>
      <c r="E448" t="str">
        <f t="shared" si="14"/>
        <v>user43447@zvolv.com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user43448@zvolv.com</v>
      </c>
      <c r="E449" t="str">
        <f t="shared" si="14"/>
        <v>user43448@zvolv.com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user43449@zvolv.com</v>
      </c>
      <c r="E450" t="str">
        <f t="shared" si="14"/>
        <v>user43449@zvolv.com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user43450@zvolv.com</v>
      </c>
      <c r="E451" t="str">
        <f t="shared" si="14"/>
        <v>user43450@zvolv.com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user43451@zvolv.com</v>
      </c>
      <c r="E452" t="str">
        <f t="shared" si="14"/>
        <v>user43451@zvolv.com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user43452@zvolv.com</v>
      </c>
      <c r="E453" t="str">
        <f t="shared" si="14"/>
        <v>user43452@zvolv.com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user43453@zvolv.com</v>
      </c>
      <c r="E454" t="str">
        <f t="shared" si="14"/>
        <v>user43453@zvolv.com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user43454@zvolv.com</v>
      </c>
      <c r="E455" t="str">
        <f t="shared" si="14"/>
        <v>user43454@zvolv.com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user43455@zvolv.com</v>
      </c>
      <c r="E456" t="str">
        <f t="shared" si="14"/>
        <v>user43455@zvolv.com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user43456@zvolv.com</v>
      </c>
      <c r="E457" t="str">
        <f t="shared" si="14"/>
        <v>user43456@zvolv.com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user43457@zvolv.com</v>
      </c>
      <c r="E458" t="str">
        <f t="shared" si="14"/>
        <v>user43457@zvolv.com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user43458@zvolv.com</v>
      </c>
      <c r="E459" t="str">
        <f t="shared" si="14"/>
        <v>user43458@zvolv.com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user43459@zvolv.com</v>
      </c>
      <c r="E460" t="str">
        <f t="shared" si="14"/>
        <v>user43459@zvolv.com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user43460@zvolv.com</v>
      </c>
      <c r="E461" t="str">
        <f t="shared" si="14"/>
        <v>user43460@zvolv.com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user43461@zvolv.com</v>
      </c>
      <c r="E462" t="str">
        <f t="shared" si="14"/>
        <v>user43461@zvolv.com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user43462@zvolv.com</v>
      </c>
      <c r="E463" t="str">
        <f t="shared" si="14"/>
        <v>user43462@zvolv.com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user43463@zvolv.com</v>
      </c>
      <c r="E464" t="str">
        <f t="shared" si="14"/>
        <v>user43463@zvolv.com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user43464@zvolv.com</v>
      </c>
      <c r="E465" t="str">
        <f t="shared" si="14"/>
        <v>user43464@zvolv.com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user43465@zvolv.com</v>
      </c>
      <c r="E466" t="str">
        <f t="shared" si="14"/>
        <v>user43465@zvolv.com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user43466@zvolv.com</v>
      </c>
      <c r="E467" t="str">
        <f t="shared" si="14"/>
        <v>user43466@zvolv.com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user43467@zvolv.com</v>
      </c>
      <c r="E468" t="str">
        <f t="shared" si="14"/>
        <v>user43467@zvolv.com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user43468@zvolv.com</v>
      </c>
      <c r="E469" t="str">
        <f t="shared" si="14"/>
        <v>user43468@zvolv.com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user43469@zvolv.com</v>
      </c>
      <c r="E470" t="str">
        <f t="shared" si="14"/>
        <v>user43469@zvolv.com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user43470@zvolv.com</v>
      </c>
      <c r="E471" t="str">
        <f t="shared" si="14"/>
        <v>user43470@zvolv.com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user43471@zvolv.com</v>
      </c>
      <c r="E472" t="str">
        <f t="shared" si="14"/>
        <v>user43471@zvolv.com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user43472@zvolv.com</v>
      </c>
      <c r="E473" t="str">
        <f t="shared" si="14"/>
        <v>user43472@zvolv.com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user43473@zvolv.com</v>
      </c>
      <c r="E474" t="str">
        <f t="shared" si="14"/>
        <v>user43473@zvolv.com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user43474@zvolv.com</v>
      </c>
      <c r="E475" t="str">
        <f t="shared" si="14"/>
        <v>user43474@zvolv.com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user43475@zvolv.com</v>
      </c>
      <c r="E476" t="str">
        <f t="shared" si="14"/>
        <v>user43475@zvolv.com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user43476@zvolv.com</v>
      </c>
      <c r="E477" t="str">
        <f t="shared" si="14"/>
        <v>user43476@zvolv.com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user43477@zvolv.com</v>
      </c>
      <c r="E478" t="str">
        <f t="shared" si="14"/>
        <v>user43477@zvolv.com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user43478@zvolv.com</v>
      </c>
      <c r="E479" t="str">
        <f t="shared" si="14"/>
        <v>user43478@zvolv.com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user43479@zvolv.com</v>
      </c>
      <c r="E480" t="str">
        <f t="shared" si="14"/>
        <v>user43479@zvolv.com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user43480@zvolv.com</v>
      </c>
      <c r="E481" t="str">
        <f t="shared" si="14"/>
        <v>user43480@zvolv.com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user43481@zvolv.com</v>
      </c>
      <c r="E482" t="str">
        <f t="shared" si="14"/>
        <v>user43481@zvolv.com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user43482@zvolv.com</v>
      </c>
      <c r="E483" t="str">
        <f t="shared" si="14"/>
        <v>user43482@zvolv.com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user43483@zvolv.com</v>
      </c>
      <c r="E484" t="str">
        <f t="shared" si="14"/>
        <v>user43483@zvolv.com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user43484@zvolv.com</v>
      </c>
      <c r="E485" t="str">
        <f t="shared" si="14"/>
        <v>user43484@zvolv.com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user43485@zvolv.com</v>
      </c>
      <c r="E486" t="str">
        <f t="shared" si="14"/>
        <v>user43485@zvolv.com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user43486@zvolv.com</v>
      </c>
      <c r="E487" t="str">
        <f t="shared" si="14"/>
        <v>user43486@zvolv.com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user43487@zvolv.com</v>
      </c>
      <c r="E488" t="str">
        <f t="shared" si="14"/>
        <v>user43487@zvolv.com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user43488@zvolv.com</v>
      </c>
      <c r="E489" t="str">
        <f t="shared" si="14"/>
        <v>user43488@zvolv.com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user43489@zvolv.com</v>
      </c>
      <c r="E490" t="str">
        <f t="shared" si="14"/>
        <v>user43489@zvolv.com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user43490@zvolv.com</v>
      </c>
      <c r="E491" t="str">
        <f t="shared" si="14"/>
        <v>user43490@zvolv.com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user43491@zvolv.com</v>
      </c>
      <c r="E492" t="str">
        <f t="shared" si="14"/>
        <v>user43491@zvolv.com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user43492@zvolv.com</v>
      </c>
      <c r="E493" t="str">
        <f t="shared" si="14"/>
        <v>user43492@zvolv.com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user43493@zvolv.com</v>
      </c>
      <c r="E494" t="str">
        <f t="shared" si="14"/>
        <v>user43493@zvolv.com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user43494@zvolv.com</v>
      </c>
      <c r="E495" t="str">
        <f t="shared" si="14"/>
        <v>user43494@zvolv.com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user43495@zvolv.com</v>
      </c>
      <c r="E496" t="str">
        <f t="shared" si="14"/>
        <v>user43495@zvolv.com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user43496@zvolv.com</v>
      </c>
      <c r="E497" t="str">
        <f t="shared" si="14"/>
        <v>user43496@zvolv.com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user43497@zvolv.com</v>
      </c>
      <c r="E498" t="str">
        <f t="shared" ref="E498:E561" si="16">_xlfn.CONCAT(F498,G498)</f>
        <v>user43497@zvolv.com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user43498@zvolv.com</v>
      </c>
      <c r="E499" t="str">
        <f t="shared" si="16"/>
        <v>user43498@zvolv.com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user43499@zvolv.com</v>
      </c>
      <c r="E500" t="str">
        <f t="shared" si="16"/>
        <v>user43499@zvolv.com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2006</v>
      </c>
      <c r="C501" t="str">
        <f t="shared" si="17"/>
        <v>user43500@zvolv.com</v>
      </c>
      <c r="E501" t="str">
        <f t="shared" si="16"/>
        <v>user43500@zvolv.com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2006</v>
      </c>
      <c r="C502" t="str">
        <f t="shared" si="17"/>
        <v>user43501@zvolv.com</v>
      </c>
      <c r="E502" t="str">
        <f t="shared" si="16"/>
        <v>user43501@zvolv.com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2006</v>
      </c>
      <c r="C503" t="str">
        <f t="shared" si="17"/>
        <v>user43502@zvolv.com</v>
      </c>
      <c r="E503" t="str">
        <f t="shared" si="16"/>
        <v>user43502@zvolv.com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2006</v>
      </c>
      <c r="C504" t="str">
        <f t="shared" si="17"/>
        <v>user43503@zvolv.com</v>
      </c>
      <c r="E504" t="str">
        <f t="shared" si="16"/>
        <v>user43503@zvolv.com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2006</v>
      </c>
      <c r="C505" t="str">
        <f t="shared" si="17"/>
        <v>user43504@zvolv.com</v>
      </c>
      <c r="E505" t="str">
        <f t="shared" si="16"/>
        <v>user43504@zvolv.com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2006</v>
      </c>
      <c r="C506" t="str">
        <f t="shared" si="17"/>
        <v>user43505@zvolv.com</v>
      </c>
      <c r="E506" t="str">
        <f t="shared" si="16"/>
        <v>user43505@zvolv.com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2006</v>
      </c>
      <c r="C507" t="str">
        <f t="shared" si="17"/>
        <v>user43506@zvolv.com</v>
      </c>
      <c r="E507" t="str">
        <f t="shared" si="16"/>
        <v>user43506@zvolv.com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2006</v>
      </c>
      <c r="C508" t="str">
        <f t="shared" si="17"/>
        <v>user43507@zvolv.com</v>
      </c>
      <c r="E508" t="str">
        <f t="shared" si="16"/>
        <v>user43507@zvolv.com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2006</v>
      </c>
      <c r="C509" t="str">
        <f t="shared" si="17"/>
        <v>user43508@zvolv.com</v>
      </c>
      <c r="E509" t="str">
        <f t="shared" si="16"/>
        <v>user43508@zvolv.com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2006</v>
      </c>
      <c r="C510" t="str">
        <f t="shared" si="17"/>
        <v>user43509@zvolv.com</v>
      </c>
      <c r="E510" t="str">
        <f t="shared" si="16"/>
        <v>user43509@zvolv.com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2006</v>
      </c>
      <c r="C511" t="str">
        <f t="shared" si="17"/>
        <v>user43510@zvolv.com</v>
      </c>
      <c r="E511" t="str">
        <f t="shared" si="16"/>
        <v>user43510@zvolv.com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2006</v>
      </c>
      <c r="C512" t="str">
        <f t="shared" si="17"/>
        <v>user43511@zvolv.com</v>
      </c>
      <c r="E512" t="str">
        <f t="shared" si="16"/>
        <v>user43511@zvolv.com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2006</v>
      </c>
      <c r="C513" t="str">
        <f t="shared" si="17"/>
        <v>user43512@zvolv.com</v>
      </c>
      <c r="E513" t="str">
        <f t="shared" si="16"/>
        <v>user43512@zvolv.com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2006</v>
      </c>
      <c r="C514" t="str">
        <f t="shared" si="17"/>
        <v>user43513@zvolv.com</v>
      </c>
      <c r="E514" t="str">
        <f t="shared" si="16"/>
        <v>user43513@zvolv.com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2006</v>
      </c>
      <c r="C515" t="str">
        <f t="shared" si="17"/>
        <v>user43514@zvolv.com</v>
      </c>
      <c r="E515" t="str">
        <f t="shared" si="16"/>
        <v>user43514@zvolv.com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2006</v>
      </c>
      <c r="C516" t="str">
        <f t="shared" si="17"/>
        <v>user43515@zvolv.com</v>
      </c>
      <c r="E516" t="str">
        <f t="shared" si="16"/>
        <v>user43515@zvolv.com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2006</v>
      </c>
      <c r="C517" t="str">
        <f t="shared" si="17"/>
        <v>user43516@zvolv.com</v>
      </c>
      <c r="E517" t="str">
        <f t="shared" si="16"/>
        <v>user43516@zvolv.com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2006</v>
      </c>
      <c r="C518" t="str">
        <f t="shared" si="17"/>
        <v>user43517@zvolv.com</v>
      </c>
      <c r="E518" t="str">
        <f t="shared" si="16"/>
        <v>user43517@zvolv.com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2006</v>
      </c>
      <c r="C519" t="str">
        <f t="shared" si="17"/>
        <v>user43518@zvolv.com</v>
      </c>
      <c r="E519" t="str">
        <f t="shared" si="16"/>
        <v>user43518@zvolv.com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2006</v>
      </c>
      <c r="C520" t="str">
        <f t="shared" si="17"/>
        <v>user43519@zvolv.com</v>
      </c>
      <c r="E520" t="str">
        <f t="shared" si="16"/>
        <v>user43519@zvolv.com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2006</v>
      </c>
      <c r="C521" t="str">
        <f t="shared" si="17"/>
        <v>user43520@zvolv.com</v>
      </c>
      <c r="E521" t="str">
        <f t="shared" si="16"/>
        <v>user43520@zvolv.com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2006</v>
      </c>
      <c r="C522" t="str">
        <f t="shared" si="17"/>
        <v>user43521@zvolv.com</v>
      </c>
      <c r="E522" t="str">
        <f t="shared" si="16"/>
        <v>user43521@zvolv.com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2006</v>
      </c>
      <c r="C523" t="str">
        <f t="shared" si="17"/>
        <v>user43522@zvolv.com</v>
      </c>
      <c r="E523" t="str">
        <f t="shared" si="16"/>
        <v>user43522@zvolv.com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2006</v>
      </c>
      <c r="C524" t="str">
        <f t="shared" si="17"/>
        <v>user43523@zvolv.com</v>
      </c>
      <c r="E524" t="str">
        <f t="shared" si="16"/>
        <v>user43523@zvolv.com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2006</v>
      </c>
      <c r="C525" t="str">
        <f t="shared" si="17"/>
        <v>user43524@zvolv.com</v>
      </c>
      <c r="E525" t="str">
        <f t="shared" si="16"/>
        <v>user43524@zvolv.com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2006</v>
      </c>
      <c r="C526" t="str">
        <f t="shared" si="17"/>
        <v>user43525@zvolv.com</v>
      </c>
      <c r="E526" t="str">
        <f t="shared" si="16"/>
        <v>user43525@zvolv.com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2006</v>
      </c>
      <c r="C527" t="str">
        <f t="shared" si="17"/>
        <v>user43526@zvolv.com</v>
      </c>
      <c r="E527" t="str">
        <f t="shared" si="16"/>
        <v>user43526@zvolv.com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2006</v>
      </c>
      <c r="C528" t="str">
        <f t="shared" si="17"/>
        <v>user43527@zvolv.com</v>
      </c>
      <c r="E528" t="str">
        <f t="shared" si="16"/>
        <v>user43527@zvolv.com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2006</v>
      </c>
      <c r="C529" t="str">
        <f t="shared" si="17"/>
        <v>user43528@zvolv.com</v>
      </c>
      <c r="E529" t="str">
        <f t="shared" si="16"/>
        <v>user43528@zvolv.com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2006</v>
      </c>
      <c r="C530" t="str">
        <f t="shared" si="17"/>
        <v>user43529@zvolv.com</v>
      </c>
      <c r="E530" t="str">
        <f t="shared" si="16"/>
        <v>user43529@zvolv.com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2006</v>
      </c>
      <c r="C531" t="str">
        <f t="shared" si="17"/>
        <v>user43530@zvolv.com</v>
      </c>
      <c r="E531" t="str">
        <f t="shared" si="16"/>
        <v>user43530@zvolv.com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2006</v>
      </c>
      <c r="C532" t="str">
        <f t="shared" si="17"/>
        <v>user43531@zvolv.com</v>
      </c>
      <c r="E532" t="str">
        <f t="shared" si="16"/>
        <v>user43531@zvolv.com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2006</v>
      </c>
      <c r="C533" t="str">
        <f t="shared" si="17"/>
        <v>user43532@zvolv.com</v>
      </c>
      <c r="E533" t="str">
        <f t="shared" si="16"/>
        <v>user43532@zvolv.com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2006</v>
      </c>
      <c r="C534" t="str">
        <f t="shared" si="17"/>
        <v>user43533@zvolv.com</v>
      </c>
      <c r="E534" t="str">
        <f t="shared" si="16"/>
        <v>user43533@zvolv.com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2006</v>
      </c>
      <c r="C535" t="str">
        <f t="shared" si="17"/>
        <v>user43534@zvolv.com</v>
      </c>
      <c r="E535" t="str">
        <f t="shared" si="16"/>
        <v>user43534@zvolv.com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2006</v>
      </c>
      <c r="C536" t="str">
        <f t="shared" si="17"/>
        <v>user43535@zvolv.com</v>
      </c>
      <c r="E536" t="str">
        <f t="shared" si="16"/>
        <v>user43535@zvolv.com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2006</v>
      </c>
      <c r="C537" t="str">
        <f t="shared" si="17"/>
        <v>user43536@zvolv.com</v>
      </c>
      <c r="E537" t="str">
        <f t="shared" si="16"/>
        <v>user43536@zvolv.com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2006</v>
      </c>
      <c r="C538" t="str">
        <f t="shared" si="17"/>
        <v>user43537@zvolv.com</v>
      </c>
      <c r="E538" t="str">
        <f t="shared" si="16"/>
        <v>user43537@zvolv.com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2006</v>
      </c>
      <c r="C539" t="str">
        <f t="shared" si="17"/>
        <v>user43538@zvolv.com</v>
      </c>
      <c r="E539" t="str">
        <f t="shared" si="16"/>
        <v>user43538@zvolv.com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2006</v>
      </c>
      <c r="C540" t="str">
        <f t="shared" si="17"/>
        <v>user43539@zvolv.com</v>
      </c>
      <c r="E540" t="str">
        <f t="shared" si="16"/>
        <v>user43539@zvolv.com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2006</v>
      </c>
      <c r="C541" t="str">
        <f t="shared" si="17"/>
        <v>user43540@zvolv.com</v>
      </c>
      <c r="E541" t="str">
        <f t="shared" si="16"/>
        <v>user43540@zvolv.com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2006</v>
      </c>
      <c r="C542" t="str">
        <f t="shared" si="17"/>
        <v>user43541@zvolv.com</v>
      </c>
      <c r="E542" t="str">
        <f t="shared" si="16"/>
        <v>user43541@zvolv.com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2006</v>
      </c>
      <c r="C543" t="str">
        <f t="shared" si="17"/>
        <v>user43542@zvolv.com</v>
      </c>
      <c r="E543" t="str">
        <f t="shared" si="16"/>
        <v>user43542@zvolv.com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2006</v>
      </c>
      <c r="C544" t="str">
        <f t="shared" si="17"/>
        <v>user43543@zvolv.com</v>
      </c>
      <c r="E544" t="str">
        <f t="shared" si="16"/>
        <v>user43543@zvolv.com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2006</v>
      </c>
      <c r="C545" t="str">
        <f t="shared" si="17"/>
        <v>user43544@zvolv.com</v>
      </c>
      <c r="E545" t="str">
        <f t="shared" si="16"/>
        <v>user43544@zvolv.com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2006</v>
      </c>
      <c r="C546" t="str">
        <f t="shared" si="17"/>
        <v>user43545@zvolv.com</v>
      </c>
      <c r="E546" t="str">
        <f t="shared" si="16"/>
        <v>user43545@zvolv.com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2006</v>
      </c>
      <c r="C547" t="str">
        <f t="shared" si="17"/>
        <v>user43546@zvolv.com</v>
      </c>
      <c r="E547" t="str">
        <f t="shared" si="16"/>
        <v>user43546@zvolv.com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2006</v>
      </c>
      <c r="C548" t="str">
        <f t="shared" si="17"/>
        <v>user43547@zvolv.com</v>
      </c>
      <c r="E548" t="str">
        <f t="shared" si="16"/>
        <v>user43547@zvolv.com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2006</v>
      </c>
      <c r="C549" t="str">
        <f t="shared" si="17"/>
        <v>user43548@zvolv.com</v>
      </c>
      <c r="E549" t="str">
        <f t="shared" si="16"/>
        <v>user43548@zvolv.com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2006</v>
      </c>
      <c r="C550" t="str">
        <f t="shared" si="17"/>
        <v>user43549@zvolv.com</v>
      </c>
      <c r="E550" t="str">
        <f t="shared" si="16"/>
        <v>user43549@zvolv.com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2006</v>
      </c>
      <c r="C551" t="str">
        <f t="shared" si="17"/>
        <v>user43550@zvolv.com</v>
      </c>
      <c r="E551" t="str">
        <f t="shared" si="16"/>
        <v>user43550@zvolv.com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2006</v>
      </c>
      <c r="C552" t="str">
        <f t="shared" si="17"/>
        <v>user43551@zvolv.com</v>
      </c>
      <c r="E552" t="str">
        <f t="shared" si="16"/>
        <v>user43551@zvolv.com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2006</v>
      </c>
      <c r="C553" t="str">
        <f t="shared" si="17"/>
        <v>user43552@zvolv.com</v>
      </c>
      <c r="E553" t="str">
        <f t="shared" si="16"/>
        <v>user43552@zvolv.com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2006</v>
      </c>
      <c r="C554" t="str">
        <f t="shared" si="17"/>
        <v>user43553@zvolv.com</v>
      </c>
      <c r="E554" t="str">
        <f t="shared" si="16"/>
        <v>user43553@zvolv.com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2006</v>
      </c>
      <c r="C555" t="str">
        <f t="shared" si="17"/>
        <v>user43554@zvolv.com</v>
      </c>
      <c r="E555" t="str">
        <f t="shared" si="16"/>
        <v>user43554@zvolv.com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2006</v>
      </c>
      <c r="C556" t="str">
        <f t="shared" si="17"/>
        <v>user43555@zvolv.com</v>
      </c>
      <c r="E556" t="str">
        <f t="shared" si="16"/>
        <v>user43555@zvolv.com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2006</v>
      </c>
      <c r="C557" t="str">
        <f t="shared" si="17"/>
        <v>user43556@zvolv.com</v>
      </c>
      <c r="E557" t="str">
        <f t="shared" si="16"/>
        <v>user43556@zvolv.com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2006</v>
      </c>
      <c r="C558" t="str">
        <f t="shared" si="17"/>
        <v>user43557@zvolv.com</v>
      </c>
      <c r="E558" t="str">
        <f t="shared" si="16"/>
        <v>user43557@zvolv.com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2006</v>
      </c>
      <c r="C559" t="str">
        <f t="shared" si="17"/>
        <v>user43558@zvolv.com</v>
      </c>
      <c r="E559" t="str">
        <f t="shared" si="16"/>
        <v>user43558@zvolv.com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2006</v>
      </c>
      <c r="C560" t="str">
        <f t="shared" si="17"/>
        <v>user43559@zvolv.com</v>
      </c>
      <c r="E560" t="str">
        <f t="shared" si="16"/>
        <v>user43559@zvolv.com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2006</v>
      </c>
      <c r="C561" t="str">
        <f t="shared" si="17"/>
        <v>user43560@zvolv.com</v>
      </c>
      <c r="E561" t="str">
        <f t="shared" si="16"/>
        <v>user43560@zvolv.com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2006</v>
      </c>
      <c r="C562" t="str">
        <f t="shared" si="17"/>
        <v>user43561@zvolv.com</v>
      </c>
      <c r="E562" t="str">
        <f t="shared" ref="E562:E625" si="18">_xlfn.CONCAT(F562,G562)</f>
        <v>user43561@zvolv.com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2006</v>
      </c>
      <c r="C563" t="str">
        <f t="shared" ref="C563:C626" si="19">_xlfn.CONCAT(F563,G563)</f>
        <v>user43562@zvolv.com</v>
      </c>
      <c r="E563" t="str">
        <f t="shared" si="18"/>
        <v>user43562@zvolv.com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2006</v>
      </c>
      <c r="C564" t="str">
        <f t="shared" si="19"/>
        <v>user43563@zvolv.com</v>
      </c>
      <c r="E564" t="str">
        <f t="shared" si="18"/>
        <v>user43563@zvolv.com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2006</v>
      </c>
      <c r="C565" t="str">
        <f t="shared" si="19"/>
        <v>user43564@zvolv.com</v>
      </c>
      <c r="E565" t="str">
        <f t="shared" si="18"/>
        <v>user43564@zvolv.com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2006</v>
      </c>
      <c r="C566" t="str">
        <f t="shared" si="19"/>
        <v>user43565@zvolv.com</v>
      </c>
      <c r="E566" t="str">
        <f t="shared" si="18"/>
        <v>user43565@zvolv.com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2006</v>
      </c>
      <c r="C567" t="str">
        <f t="shared" si="19"/>
        <v>user43566@zvolv.com</v>
      </c>
      <c r="E567" t="str">
        <f t="shared" si="18"/>
        <v>user43566@zvolv.com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2006</v>
      </c>
      <c r="C568" t="str">
        <f t="shared" si="19"/>
        <v>user43567@zvolv.com</v>
      </c>
      <c r="E568" t="str">
        <f t="shared" si="18"/>
        <v>user43567@zvolv.com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2006</v>
      </c>
      <c r="C569" t="str">
        <f t="shared" si="19"/>
        <v>user43568@zvolv.com</v>
      </c>
      <c r="E569" t="str">
        <f t="shared" si="18"/>
        <v>user43568@zvolv.com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2006</v>
      </c>
      <c r="C570" t="str">
        <f t="shared" si="19"/>
        <v>user43569@zvolv.com</v>
      </c>
      <c r="E570" t="str">
        <f t="shared" si="18"/>
        <v>user43569@zvolv.com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2006</v>
      </c>
      <c r="C571" t="str">
        <f t="shared" si="19"/>
        <v>user43570@zvolv.com</v>
      </c>
      <c r="E571" t="str">
        <f t="shared" si="18"/>
        <v>user43570@zvolv.com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2006</v>
      </c>
      <c r="C572" t="str">
        <f t="shared" si="19"/>
        <v>user43571@zvolv.com</v>
      </c>
      <c r="E572" t="str">
        <f t="shared" si="18"/>
        <v>user43571@zvolv.com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2006</v>
      </c>
      <c r="C573" t="str">
        <f t="shared" si="19"/>
        <v>user43572@zvolv.com</v>
      </c>
      <c r="E573" t="str">
        <f t="shared" si="18"/>
        <v>user43572@zvolv.com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2006</v>
      </c>
      <c r="C574" t="str">
        <f t="shared" si="19"/>
        <v>user43573@zvolv.com</v>
      </c>
      <c r="E574" t="str">
        <f t="shared" si="18"/>
        <v>user43573@zvolv.com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2006</v>
      </c>
      <c r="C575" t="str">
        <f t="shared" si="19"/>
        <v>user43574@zvolv.com</v>
      </c>
      <c r="E575" t="str">
        <f t="shared" si="18"/>
        <v>user43574@zvolv.com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2006</v>
      </c>
      <c r="C576" t="str">
        <f t="shared" si="19"/>
        <v>user43575@zvolv.com</v>
      </c>
      <c r="E576" t="str">
        <f t="shared" si="18"/>
        <v>user43575@zvolv.com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2006</v>
      </c>
      <c r="C577" t="str">
        <f t="shared" si="19"/>
        <v>user43576@zvolv.com</v>
      </c>
      <c r="E577" t="str">
        <f t="shared" si="18"/>
        <v>user43576@zvolv.com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2006</v>
      </c>
      <c r="C578" t="str">
        <f t="shared" si="19"/>
        <v>user43577@zvolv.com</v>
      </c>
      <c r="E578" t="str">
        <f t="shared" si="18"/>
        <v>user43577@zvolv.com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2006</v>
      </c>
      <c r="C579" t="str">
        <f t="shared" si="19"/>
        <v>user43578@zvolv.com</v>
      </c>
      <c r="E579" t="str">
        <f t="shared" si="18"/>
        <v>user43578@zvolv.com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2006</v>
      </c>
      <c r="C580" t="str">
        <f t="shared" si="19"/>
        <v>user43579@zvolv.com</v>
      </c>
      <c r="E580" t="str">
        <f t="shared" si="18"/>
        <v>user43579@zvolv.com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2006</v>
      </c>
      <c r="C581" t="str">
        <f t="shared" si="19"/>
        <v>user43580@zvolv.com</v>
      </c>
      <c r="E581" t="str">
        <f t="shared" si="18"/>
        <v>user43580@zvolv.com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2006</v>
      </c>
      <c r="C582" t="str">
        <f t="shared" si="19"/>
        <v>user43581@zvolv.com</v>
      </c>
      <c r="E582" t="str">
        <f t="shared" si="18"/>
        <v>user43581@zvolv.com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2006</v>
      </c>
      <c r="C583" t="str">
        <f t="shared" si="19"/>
        <v>user43582@zvolv.com</v>
      </c>
      <c r="E583" t="str">
        <f t="shared" si="18"/>
        <v>user43582@zvolv.com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2006</v>
      </c>
      <c r="C584" t="str">
        <f t="shared" si="19"/>
        <v>user43583@zvolv.com</v>
      </c>
      <c r="E584" t="str">
        <f t="shared" si="18"/>
        <v>user43583@zvolv.com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2006</v>
      </c>
      <c r="C585" t="str">
        <f t="shared" si="19"/>
        <v>user43584@zvolv.com</v>
      </c>
      <c r="E585" t="str">
        <f t="shared" si="18"/>
        <v>user43584@zvolv.com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2006</v>
      </c>
      <c r="C586" t="str">
        <f t="shared" si="19"/>
        <v>user43585@zvolv.com</v>
      </c>
      <c r="E586" t="str">
        <f t="shared" si="18"/>
        <v>user43585@zvolv.com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2006</v>
      </c>
      <c r="C587" t="str">
        <f t="shared" si="19"/>
        <v>user43586@zvolv.com</v>
      </c>
      <c r="E587" t="str">
        <f t="shared" si="18"/>
        <v>user43586@zvolv.com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2006</v>
      </c>
      <c r="C588" t="str">
        <f t="shared" si="19"/>
        <v>user43587@zvolv.com</v>
      </c>
      <c r="E588" t="str">
        <f t="shared" si="18"/>
        <v>user43587@zvolv.com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2006</v>
      </c>
      <c r="C589" t="str">
        <f t="shared" si="19"/>
        <v>user43588@zvolv.com</v>
      </c>
      <c r="E589" t="str">
        <f t="shared" si="18"/>
        <v>user43588@zvolv.com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2006</v>
      </c>
      <c r="C590" t="str">
        <f t="shared" si="19"/>
        <v>user43589@zvolv.com</v>
      </c>
      <c r="E590" t="str">
        <f t="shared" si="18"/>
        <v>user43589@zvolv.com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2006</v>
      </c>
      <c r="C591" t="str">
        <f t="shared" si="19"/>
        <v>user43590@zvolv.com</v>
      </c>
      <c r="E591" t="str">
        <f t="shared" si="18"/>
        <v>user43590@zvolv.com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2006</v>
      </c>
      <c r="C592" t="str">
        <f t="shared" si="19"/>
        <v>user43591@zvolv.com</v>
      </c>
      <c r="E592" t="str">
        <f t="shared" si="18"/>
        <v>user43591@zvolv.com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2006</v>
      </c>
      <c r="C593" t="str">
        <f t="shared" si="19"/>
        <v>user43592@zvolv.com</v>
      </c>
      <c r="E593" t="str">
        <f t="shared" si="18"/>
        <v>user43592@zvolv.com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2006</v>
      </c>
      <c r="C594" t="str">
        <f t="shared" si="19"/>
        <v>user43593@zvolv.com</v>
      </c>
      <c r="E594" t="str">
        <f t="shared" si="18"/>
        <v>user43593@zvolv.com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2006</v>
      </c>
      <c r="C595" t="str">
        <f t="shared" si="19"/>
        <v>user43594@zvolv.com</v>
      </c>
      <c r="E595" t="str">
        <f t="shared" si="18"/>
        <v>user43594@zvolv.com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2006</v>
      </c>
      <c r="C596" t="str">
        <f t="shared" si="19"/>
        <v>user43595@zvolv.com</v>
      </c>
      <c r="E596" t="str">
        <f t="shared" si="18"/>
        <v>user43595@zvolv.com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2006</v>
      </c>
      <c r="C597" t="str">
        <f t="shared" si="19"/>
        <v>user43596@zvolv.com</v>
      </c>
      <c r="E597" t="str">
        <f t="shared" si="18"/>
        <v>user43596@zvolv.com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2006</v>
      </c>
      <c r="C598" t="str">
        <f t="shared" si="19"/>
        <v>user43597@zvolv.com</v>
      </c>
      <c r="E598" t="str">
        <f t="shared" si="18"/>
        <v>user43597@zvolv.com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2006</v>
      </c>
      <c r="C599" t="str">
        <f t="shared" si="19"/>
        <v>user43598@zvolv.com</v>
      </c>
      <c r="E599" t="str">
        <f t="shared" si="18"/>
        <v>user43598@zvolv.com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2006</v>
      </c>
      <c r="C600" t="str">
        <f t="shared" si="19"/>
        <v>user43599@zvolv.com</v>
      </c>
      <c r="E600" t="str">
        <f t="shared" si="18"/>
        <v>user43599@zvolv.com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2006</v>
      </c>
      <c r="C601" t="str">
        <f t="shared" si="19"/>
        <v>user43600@zvolv.com</v>
      </c>
      <c r="E601" t="str">
        <f t="shared" si="18"/>
        <v>user43600@zvolv.com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2006</v>
      </c>
      <c r="C602" t="str">
        <f t="shared" si="19"/>
        <v>user43601@zvolv.com</v>
      </c>
      <c r="E602" t="str">
        <f t="shared" si="18"/>
        <v>user43601@zvolv.com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2006</v>
      </c>
      <c r="C603" t="str">
        <f t="shared" si="19"/>
        <v>user43602@zvolv.com</v>
      </c>
      <c r="E603" t="str">
        <f t="shared" si="18"/>
        <v>user43602@zvolv.com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2006</v>
      </c>
      <c r="C604" t="str">
        <f t="shared" si="19"/>
        <v>user43603@zvolv.com</v>
      </c>
      <c r="E604" t="str">
        <f t="shared" si="18"/>
        <v>user43603@zvolv.com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2006</v>
      </c>
      <c r="C605" t="str">
        <f t="shared" si="19"/>
        <v>user43604@zvolv.com</v>
      </c>
      <c r="E605" t="str">
        <f t="shared" si="18"/>
        <v>user43604@zvolv.com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2006</v>
      </c>
      <c r="C606" t="str">
        <f t="shared" si="19"/>
        <v>user43605@zvolv.com</v>
      </c>
      <c r="E606" t="str">
        <f t="shared" si="18"/>
        <v>user43605@zvolv.com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2006</v>
      </c>
      <c r="C607" t="str">
        <f t="shared" si="19"/>
        <v>user43606@zvolv.com</v>
      </c>
      <c r="E607" t="str">
        <f t="shared" si="18"/>
        <v>user43606@zvolv.com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2006</v>
      </c>
      <c r="C608" t="str">
        <f t="shared" si="19"/>
        <v>user43607@zvolv.com</v>
      </c>
      <c r="E608" t="str">
        <f t="shared" si="18"/>
        <v>user43607@zvolv.com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2006</v>
      </c>
      <c r="C609" t="str">
        <f t="shared" si="19"/>
        <v>user43608@zvolv.com</v>
      </c>
      <c r="E609" t="str">
        <f t="shared" si="18"/>
        <v>user43608@zvolv.com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2006</v>
      </c>
      <c r="C610" t="str">
        <f t="shared" si="19"/>
        <v>user43609@zvolv.com</v>
      </c>
      <c r="E610" t="str">
        <f t="shared" si="18"/>
        <v>user43609@zvolv.com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2006</v>
      </c>
      <c r="C611" t="str">
        <f t="shared" si="19"/>
        <v>user43610@zvolv.com</v>
      </c>
      <c r="E611" t="str">
        <f t="shared" si="18"/>
        <v>user43610@zvolv.com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2006</v>
      </c>
      <c r="C612" t="str">
        <f t="shared" si="19"/>
        <v>user43611@zvolv.com</v>
      </c>
      <c r="E612" t="str">
        <f t="shared" si="18"/>
        <v>user43611@zvolv.com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2006</v>
      </c>
      <c r="C613" t="str">
        <f t="shared" si="19"/>
        <v>user43612@zvolv.com</v>
      </c>
      <c r="E613" t="str">
        <f t="shared" si="18"/>
        <v>user43612@zvolv.com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2006</v>
      </c>
      <c r="C614" t="str">
        <f t="shared" si="19"/>
        <v>user43613@zvolv.com</v>
      </c>
      <c r="E614" t="str">
        <f t="shared" si="18"/>
        <v>user43613@zvolv.com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2006</v>
      </c>
      <c r="C615" t="str">
        <f t="shared" si="19"/>
        <v>user43614@zvolv.com</v>
      </c>
      <c r="E615" t="str">
        <f t="shared" si="18"/>
        <v>user43614@zvolv.com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2006</v>
      </c>
      <c r="C616" t="str">
        <f t="shared" si="19"/>
        <v>user43615@zvolv.com</v>
      </c>
      <c r="E616" t="str">
        <f t="shared" si="18"/>
        <v>user43615@zvolv.com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2006</v>
      </c>
      <c r="C617" t="str">
        <f t="shared" si="19"/>
        <v>user43616@zvolv.com</v>
      </c>
      <c r="E617" t="str">
        <f t="shared" si="18"/>
        <v>user43616@zvolv.com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2006</v>
      </c>
      <c r="C618" t="str">
        <f t="shared" si="19"/>
        <v>user43617@zvolv.com</v>
      </c>
      <c r="E618" t="str">
        <f t="shared" si="18"/>
        <v>user43617@zvolv.com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2006</v>
      </c>
      <c r="C619" t="str">
        <f t="shared" si="19"/>
        <v>user43618@zvolv.com</v>
      </c>
      <c r="E619" t="str">
        <f t="shared" si="18"/>
        <v>user43618@zvolv.com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2006</v>
      </c>
      <c r="C620" t="str">
        <f t="shared" si="19"/>
        <v>user43619@zvolv.com</v>
      </c>
      <c r="E620" t="str">
        <f t="shared" si="18"/>
        <v>user43619@zvolv.com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2006</v>
      </c>
      <c r="C621" t="str">
        <f t="shared" si="19"/>
        <v>user43620@zvolv.com</v>
      </c>
      <c r="E621" t="str">
        <f t="shared" si="18"/>
        <v>user43620@zvolv.com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2006</v>
      </c>
      <c r="C622" t="str">
        <f t="shared" si="19"/>
        <v>user43621@zvolv.com</v>
      </c>
      <c r="E622" t="str">
        <f t="shared" si="18"/>
        <v>user43621@zvolv.com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2006</v>
      </c>
      <c r="C623" t="str">
        <f t="shared" si="19"/>
        <v>user43622@zvolv.com</v>
      </c>
      <c r="E623" t="str">
        <f t="shared" si="18"/>
        <v>user43622@zvolv.com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2006</v>
      </c>
      <c r="C624" t="str">
        <f t="shared" si="19"/>
        <v>user43623@zvolv.com</v>
      </c>
      <c r="E624" t="str">
        <f t="shared" si="18"/>
        <v>user43623@zvolv.com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2006</v>
      </c>
      <c r="C625" t="str">
        <f t="shared" si="19"/>
        <v>user43624@zvolv.com</v>
      </c>
      <c r="E625" t="str">
        <f t="shared" si="18"/>
        <v>user43624@zvolv.com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2006</v>
      </c>
      <c r="C626" t="str">
        <f t="shared" si="19"/>
        <v>user43625@zvolv.com</v>
      </c>
      <c r="E626" t="str">
        <f t="shared" ref="E626:E689" si="20">_xlfn.CONCAT(F626,G626)</f>
        <v>user43625@zvolv.com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2006</v>
      </c>
      <c r="C627" t="str">
        <f t="shared" ref="C627:C690" si="21">_xlfn.CONCAT(F627,G627)</f>
        <v>user43626@zvolv.com</v>
      </c>
      <c r="E627" t="str">
        <f t="shared" si="20"/>
        <v>user43626@zvolv.com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2006</v>
      </c>
      <c r="C628" t="str">
        <f t="shared" si="21"/>
        <v>user43627@zvolv.com</v>
      </c>
      <c r="E628" t="str">
        <f t="shared" si="20"/>
        <v>user43627@zvolv.com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2006</v>
      </c>
      <c r="C629" t="str">
        <f t="shared" si="21"/>
        <v>user43628@zvolv.com</v>
      </c>
      <c r="E629" t="str">
        <f t="shared" si="20"/>
        <v>user43628@zvolv.com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2006</v>
      </c>
      <c r="C630" t="str">
        <f t="shared" si="21"/>
        <v>user43629@zvolv.com</v>
      </c>
      <c r="E630" t="str">
        <f t="shared" si="20"/>
        <v>user43629@zvolv.com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2006</v>
      </c>
      <c r="C631" t="str">
        <f t="shared" si="21"/>
        <v>user43630@zvolv.com</v>
      </c>
      <c r="E631" t="str">
        <f t="shared" si="20"/>
        <v>user43630@zvolv.com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2006</v>
      </c>
      <c r="C632" t="str">
        <f t="shared" si="21"/>
        <v>user43631@zvolv.com</v>
      </c>
      <c r="E632" t="str">
        <f t="shared" si="20"/>
        <v>user43631@zvolv.com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2006</v>
      </c>
      <c r="C633" t="str">
        <f t="shared" si="21"/>
        <v>user43632@zvolv.com</v>
      </c>
      <c r="E633" t="str">
        <f t="shared" si="20"/>
        <v>user43632@zvolv.com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2006</v>
      </c>
      <c r="C634" t="str">
        <f t="shared" si="21"/>
        <v>user43633@zvolv.com</v>
      </c>
      <c r="E634" t="str">
        <f t="shared" si="20"/>
        <v>user43633@zvolv.com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2006</v>
      </c>
      <c r="C635" t="str">
        <f t="shared" si="21"/>
        <v>user43634@zvolv.com</v>
      </c>
      <c r="E635" t="str">
        <f t="shared" si="20"/>
        <v>user43634@zvolv.com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2006</v>
      </c>
      <c r="C636" t="str">
        <f t="shared" si="21"/>
        <v>user43635@zvolv.com</v>
      </c>
      <c r="E636" t="str">
        <f t="shared" si="20"/>
        <v>user43635@zvolv.com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2006</v>
      </c>
      <c r="C637" t="str">
        <f t="shared" si="21"/>
        <v>user43636@zvolv.com</v>
      </c>
      <c r="E637" t="str">
        <f t="shared" si="20"/>
        <v>user43636@zvolv.com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2006</v>
      </c>
      <c r="C638" t="str">
        <f t="shared" si="21"/>
        <v>user43637@zvolv.com</v>
      </c>
      <c r="E638" t="str">
        <f t="shared" si="20"/>
        <v>user43637@zvolv.com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2006</v>
      </c>
      <c r="C639" t="str">
        <f t="shared" si="21"/>
        <v>user43638@zvolv.com</v>
      </c>
      <c r="E639" t="str">
        <f t="shared" si="20"/>
        <v>user43638@zvolv.com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2006</v>
      </c>
      <c r="C640" t="str">
        <f t="shared" si="21"/>
        <v>user43639@zvolv.com</v>
      </c>
      <c r="E640" t="str">
        <f t="shared" si="20"/>
        <v>user43639@zvolv.com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2006</v>
      </c>
      <c r="C641" t="str">
        <f t="shared" si="21"/>
        <v>user43640@zvolv.com</v>
      </c>
      <c r="E641" t="str">
        <f t="shared" si="20"/>
        <v>user43640@zvolv.com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2006</v>
      </c>
      <c r="C642" t="str">
        <f t="shared" si="21"/>
        <v>user43641@zvolv.com</v>
      </c>
      <c r="E642" t="str">
        <f t="shared" si="20"/>
        <v>user43641@zvolv.com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2006</v>
      </c>
      <c r="C643" t="str">
        <f t="shared" si="21"/>
        <v>user43642@zvolv.com</v>
      </c>
      <c r="E643" t="str">
        <f t="shared" si="20"/>
        <v>user43642@zvolv.com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2006</v>
      </c>
      <c r="C644" t="str">
        <f t="shared" si="21"/>
        <v>user43643@zvolv.com</v>
      </c>
      <c r="E644" t="str">
        <f t="shared" si="20"/>
        <v>user43643@zvolv.com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2006</v>
      </c>
      <c r="C645" t="str">
        <f t="shared" si="21"/>
        <v>user43644@zvolv.com</v>
      </c>
      <c r="E645" t="str">
        <f t="shared" si="20"/>
        <v>user43644@zvolv.com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2006</v>
      </c>
      <c r="C646" t="str">
        <f t="shared" si="21"/>
        <v>user43645@zvolv.com</v>
      </c>
      <c r="E646" t="str">
        <f t="shared" si="20"/>
        <v>user43645@zvolv.com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2006</v>
      </c>
      <c r="C647" t="str">
        <f t="shared" si="21"/>
        <v>user43646@zvolv.com</v>
      </c>
      <c r="E647" t="str">
        <f t="shared" si="20"/>
        <v>user43646@zvolv.com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2006</v>
      </c>
      <c r="C648" t="str">
        <f t="shared" si="21"/>
        <v>user43647@zvolv.com</v>
      </c>
      <c r="E648" t="str">
        <f t="shared" si="20"/>
        <v>user43647@zvolv.com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2006</v>
      </c>
      <c r="C649" t="str">
        <f t="shared" si="21"/>
        <v>user43648@zvolv.com</v>
      </c>
      <c r="E649" t="str">
        <f t="shared" si="20"/>
        <v>user43648@zvolv.com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2006</v>
      </c>
      <c r="C650" t="str">
        <f t="shared" si="21"/>
        <v>user43649@zvolv.com</v>
      </c>
      <c r="E650" t="str">
        <f t="shared" si="20"/>
        <v>user43649@zvolv.com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2006</v>
      </c>
      <c r="C651" t="str">
        <f t="shared" si="21"/>
        <v>user43650@zvolv.com</v>
      </c>
      <c r="E651" t="str">
        <f t="shared" si="20"/>
        <v>user43650@zvolv.com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2006</v>
      </c>
      <c r="C652" t="str">
        <f t="shared" si="21"/>
        <v>user43651@zvolv.com</v>
      </c>
      <c r="E652" t="str">
        <f t="shared" si="20"/>
        <v>user43651@zvolv.com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2006</v>
      </c>
      <c r="C653" t="str">
        <f t="shared" si="21"/>
        <v>user43652@zvolv.com</v>
      </c>
      <c r="E653" t="str">
        <f t="shared" si="20"/>
        <v>user43652@zvolv.com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2006</v>
      </c>
      <c r="C654" t="str">
        <f t="shared" si="21"/>
        <v>user43653@zvolv.com</v>
      </c>
      <c r="E654" t="str">
        <f t="shared" si="20"/>
        <v>user43653@zvolv.com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2006</v>
      </c>
      <c r="C655" t="str">
        <f t="shared" si="21"/>
        <v>user43654@zvolv.com</v>
      </c>
      <c r="E655" t="str">
        <f t="shared" si="20"/>
        <v>user43654@zvolv.com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2006</v>
      </c>
      <c r="C656" t="str">
        <f t="shared" si="21"/>
        <v>user43655@zvolv.com</v>
      </c>
      <c r="E656" t="str">
        <f t="shared" si="20"/>
        <v>user43655@zvolv.com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2006</v>
      </c>
      <c r="C657" t="str">
        <f t="shared" si="21"/>
        <v>user43656@zvolv.com</v>
      </c>
      <c r="E657" t="str">
        <f t="shared" si="20"/>
        <v>user43656@zvolv.com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2006</v>
      </c>
      <c r="C658" t="str">
        <f t="shared" si="21"/>
        <v>user43657@zvolv.com</v>
      </c>
      <c r="E658" t="str">
        <f t="shared" si="20"/>
        <v>user43657@zvolv.com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2006</v>
      </c>
      <c r="C659" t="str">
        <f t="shared" si="21"/>
        <v>user43658@zvolv.com</v>
      </c>
      <c r="E659" t="str">
        <f t="shared" si="20"/>
        <v>user43658@zvolv.com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2006</v>
      </c>
      <c r="C660" t="str">
        <f t="shared" si="21"/>
        <v>user43659@zvolv.com</v>
      </c>
      <c r="E660" t="str">
        <f t="shared" si="20"/>
        <v>user43659@zvolv.com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2006</v>
      </c>
      <c r="C661" t="str">
        <f t="shared" si="21"/>
        <v>user43660@zvolv.com</v>
      </c>
      <c r="E661" t="str">
        <f t="shared" si="20"/>
        <v>user43660@zvolv.com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2006</v>
      </c>
      <c r="C662" t="str">
        <f t="shared" si="21"/>
        <v>user43661@zvolv.com</v>
      </c>
      <c r="E662" t="str">
        <f t="shared" si="20"/>
        <v>user43661@zvolv.com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2006</v>
      </c>
      <c r="C663" t="str">
        <f t="shared" si="21"/>
        <v>user43662@zvolv.com</v>
      </c>
      <c r="E663" t="str">
        <f t="shared" si="20"/>
        <v>user43662@zvolv.com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2006</v>
      </c>
      <c r="C664" t="str">
        <f t="shared" si="21"/>
        <v>user43663@zvolv.com</v>
      </c>
      <c r="E664" t="str">
        <f t="shared" si="20"/>
        <v>user43663@zvolv.com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2006</v>
      </c>
      <c r="C665" t="str">
        <f t="shared" si="21"/>
        <v>user43664@zvolv.com</v>
      </c>
      <c r="E665" t="str">
        <f t="shared" si="20"/>
        <v>user43664@zvolv.com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2006</v>
      </c>
      <c r="C666" t="str">
        <f t="shared" si="21"/>
        <v>user43665@zvolv.com</v>
      </c>
      <c r="E666" t="str">
        <f t="shared" si="20"/>
        <v>user43665@zvolv.com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2006</v>
      </c>
      <c r="C667" t="str">
        <f t="shared" si="21"/>
        <v>user43666@zvolv.com</v>
      </c>
      <c r="E667" t="str">
        <f t="shared" si="20"/>
        <v>user43666@zvolv.com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2006</v>
      </c>
      <c r="C668" t="str">
        <f t="shared" si="21"/>
        <v>user43667@zvolv.com</v>
      </c>
      <c r="E668" t="str">
        <f t="shared" si="20"/>
        <v>user43667@zvolv.com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2006</v>
      </c>
      <c r="C669" t="str">
        <f t="shared" si="21"/>
        <v>user43668@zvolv.com</v>
      </c>
      <c r="E669" t="str">
        <f t="shared" si="20"/>
        <v>user43668@zvolv.com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2006</v>
      </c>
      <c r="C670" t="str">
        <f t="shared" si="21"/>
        <v>user43669@zvolv.com</v>
      </c>
      <c r="E670" t="str">
        <f t="shared" si="20"/>
        <v>user43669@zvolv.com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2006</v>
      </c>
      <c r="C671" t="str">
        <f t="shared" si="21"/>
        <v>user43670@zvolv.com</v>
      </c>
      <c r="E671" t="str">
        <f t="shared" si="20"/>
        <v>user43670@zvolv.com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2006</v>
      </c>
      <c r="C672" t="str">
        <f t="shared" si="21"/>
        <v>user43671@zvolv.com</v>
      </c>
      <c r="E672" t="str">
        <f t="shared" si="20"/>
        <v>user43671@zvolv.com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2006</v>
      </c>
      <c r="C673" t="str">
        <f t="shared" si="21"/>
        <v>user43672@zvolv.com</v>
      </c>
      <c r="E673" t="str">
        <f t="shared" si="20"/>
        <v>user43672@zvolv.com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2006</v>
      </c>
      <c r="C674" t="str">
        <f t="shared" si="21"/>
        <v>user43673@zvolv.com</v>
      </c>
      <c r="E674" t="str">
        <f t="shared" si="20"/>
        <v>user43673@zvolv.com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2006</v>
      </c>
      <c r="C675" t="str">
        <f t="shared" si="21"/>
        <v>user43674@zvolv.com</v>
      </c>
      <c r="E675" t="str">
        <f t="shared" si="20"/>
        <v>user43674@zvolv.com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2006</v>
      </c>
      <c r="C676" t="str">
        <f t="shared" si="21"/>
        <v>user43675@zvolv.com</v>
      </c>
      <c r="E676" t="str">
        <f t="shared" si="20"/>
        <v>user43675@zvolv.com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2006</v>
      </c>
      <c r="C677" t="str">
        <f t="shared" si="21"/>
        <v>user43676@zvolv.com</v>
      </c>
      <c r="E677" t="str">
        <f t="shared" si="20"/>
        <v>user43676@zvolv.com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2006</v>
      </c>
      <c r="C678" t="str">
        <f t="shared" si="21"/>
        <v>user43677@zvolv.com</v>
      </c>
      <c r="E678" t="str">
        <f t="shared" si="20"/>
        <v>user43677@zvolv.com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2006</v>
      </c>
      <c r="C679" t="str">
        <f t="shared" si="21"/>
        <v>user43678@zvolv.com</v>
      </c>
      <c r="E679" t="str">
        <f t="shared" si="20"/>
        <v>user43678@zvolv.com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2006</v>
      </c>
      <c r="C680" t="str">
        <f t="shared" si="21"/>
        <v>user43679@zvolv.com</v>
      </c>
      <c r="E680" t="str">
        <f t="shared" si="20"/>
        <v>user43679@zvolv.com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2006</v>
      </c>
      <c r="C681" t="str">
        <f t="shared" si="21"/>
        <v>user43680@zvolv.com</v>
      </c>
      <c r="E681" t="str">
        <f t="shared" si="20"/>
        <v>user43680@zvolv.com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2006</v>
      </c>
      <c r="C682" t="str">
        <f t="shared" si="21"/>
        <v>user43681@zvolv.com</v>
      </c>
      <c r="E682" t="str">
        <f t="shared" si="20"/>
        <v>user43681@zvolv.com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2006</v>
      </c>
      <c r="C683" t="str">
        <f t="shared" si="21"/>
        <v>user43682@zvolv.com</v>
      </c>
      <c r="E683" t="str">
        <f t="shared" si="20"/>
        <v>user43682@zvolv.com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2006</v>
      </c>
      <c r="C684" t="str">
        <f t="shared" si="21"/>
        <v>user43683@zvolv.com</v>
      </c>
      <c r="E684" t="str">
        <f t="shared" si="20"/>
        <v>user43683@zvolv.com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2006</v>
      </c>
      <c r="C685" t="str">
        <f t="shared" si="21"/>
        <v>user43684@zvolv.com</v>
      </c>
      <c r="E685" t="str">
        <f t="shared" si="20"/>
        <v>user43684@zvolv.com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2006</v>
      </c>
      <c r="C686" t="str">
        <f t="shared" si="21"/>
        <v>user43685@zvolv.com</v>
      </c>
      <c r="E686" t="str">
        <f t="shared" si="20"/>
        <v>user43685@zvolv.com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2006</v>
      </c>
      <c r="C687" t="str">
        <f t="shared" si="21"/>
        <v>user43686@zvolv.com</v>
      </c>
      <c r="E687" t="str">
        <f t="shared" si="20"/>
        <v>user43686@zvolv.com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2006</v>
      </c>
      <c r="C688" t="str">
        <f t="shared" si="21"/>
        <v>user43687@zvolv.com</v>
      </c>
      <c r="E688" t="str">
        <f t="shared" si="20"/>
        <v>user43687@zvolv.com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2006</v>
      </c>
      <c r="C689" t="str">
        <f t="shared" si="21"/>
        <v>user43688@zvolv.com</v>
      </c>
      <c r="E689" t="str">
        <f t="shared" si="20"/>
        <v>user43688@zvolv.com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2006</v>
      </c>
      <c r="C690" t="str">
        <f t="shared" si="21"/>
        <v>user43689@zvolv.com</v>
      </c>
      <c r="E690" t="str">
        <f t="shared" ref="E690:E753" si="22">_xlfn.CONCAT(F690,G690)</f>
        <v>user43689@zvolv.com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2006</v>
      </c>
      <c r="C691" t="str">
        <f t="shared" ref="C691:C754" si="23">_xlfn.CONCAT(F691,G691)</f>
        <v>user43690@zvolv.com</v>
      </c>
      <c r="E691" t="str">
        <f t="shared" si="22"/>
        <v>user43690@zvolv.com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2006</v>
      </c>
      <c r="C692" t="str">
        <f t="shared" si="23"/>
        <v>user43691@zvolv.com</v>
      </c>
      <c r="E692" t="str">
        <f t="shared" si="22"/>
        <v>user43691@zvolv.com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2006</v>
      </c>
      <c r="C693" t="str">
        <f t="shared" si="23"/>
        <v>user43692@zvolv.com</v>
      </c>
      <c r="E693" t="str">
        <f t="shared" si="22"/>
        <v>user43692@zvolv.com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2006</v>
      </c>
      <c r="C694" t="str">
        <f t="shared" si="23"/>
        <v>user43693@zvolv.com</v>
      </c>
      <c r="E694" t="str">
        <f t="shared" si="22"/>
        <v>user43693@zvolv.com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2006</v>
      </c>
      <c r="C695" t="str">
        <f t="shared" si="23"/>
        <v>user43694@zvolv.com</v>
      </c>
      <c r="E695" t="str">
        <f t="shared" si="22"/>
        <v>user43694@zvolv.com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2006</v>
      </c>
      <c r="C696" t="str">
        <f t="shared" si="23"/>
        <v>user43695@zvolv.com</v>
      </c>
      <c r="E696" t="str">
        <f t="shared" si="22"/>
        <v>user43695@zvolv.com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2006</v>
      </c>
      <c r="C697" t="str">
        <f t="shared" si="23"/>
        <v>user43696@zvolv.com</v>
      </c>
      <c r="E697" t="str">
        <f t="shared" si="22"/>
        <v>user43696@zvolv.com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2006</v>
      </c>
      <c r="C698" t="str">
        <f t="shared" si="23"/>
        <v>user43697@zvolv.com</v>
      </c>
      <c r="E698" t="str">
        <f t="shared" si="22"/>
        <v>user43697@zvolv.com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2006</v>
      </c>
      <c r="C699" t="str">
        <f t="shared" si="23"/>
        <v>user43698@zvolv.com</v>
      </c>
      <c r="E699" t="str">
        <f t="shared" si="22"/>
        <v>user43698@zvolv.com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2006</v>
      </c>
      <c r="C700" t="str">
        <f t="shared" si="23"/>
        <v>user43699@zvolv.com</v>
      </c>
      <c r="E700" t="str">
        <f t="shared" si="22"/>
        <v>user43699@zvolv.com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2006</v>
      </c>
      <c r="C701" t="str">
        <f t="shared" si="23"/>
        <v>user43700@zvolv.com</v>
      </c>
      <c r="E701" t="str">
        <f t="shared" si="22"/>
        <v>user43700@zvolv.com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2006</v>
      </c>
      <c r="C702" t="str">
        <f t="shared" si="23"/>
        <v>user43701@zvolv.com</v>
      </c>
      <c r="E702" t="str">
        <f t="shared" si="22"/>
        <v>user43701@zvolv.com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2006</v>
      </c>
      <c r="C703" t="str">
        <f t="shared" si="23"/>
        <v>user43702@zvolv.com</v>
      </c>
      <c r="E703" t="str">
        <f t="shared" si="22"/>
        <v>user43702@zvolv.com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2006</v>
      </c>
      <c r="C704" t="str">
        <f t="shared" si="23"/>
        <v>user43703@zvolv.com</v>
      </c>
      <c r="E704" t="str">
        <f t="shared" si="22"/>
        <v>user43703@zvolv.com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2006</v>
      </c>
      <c r="C705" t="str">
        <f t="shared" si="23"/>
        <v>user43704@zvolv.com</v>
      </c>
      <c r="E705" t="str">
        <f t="shared" si="22"/>
        <v>user43704@zvolv.com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2006</v>
      </c>
      <c r="C706" t="str">
        <f t="shared" si="23"/>
        <v>user43705@zvolv.com</v>
      </c>
      <c r="E706" t="str">
        <f t="shared" si="22"/>
        <v>user43705@zvolv.com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2006</v>
      </c>
      <c r="C707" t="str">
        <f t="shared" si="23"/>
        <v>user43706@zvolv.com</v>
      </c>
      <c r="E707" t="str">
        <f t="shared" si="22"/>
        <v>user43706@zvolv.com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2006</v>
      </c>
      <c r="C708" t="str">
        <f t="shared" si="23"/>
        <v>user43707@zvolv.com</v>
      </c>
      <c r="E708" t="str">
        <f t="shared" si="22"/>
        <v>user43707@zvolv.com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2006</v>
      </c>
      <c r="C709" t="str">
        <f t="shared" si="23"/>
        <v>user43708@zvolv.com</v>
      </c>
      <c r="E709" t="str">
        <f t="shared" si="22"/>
        <v>user43708@zvolv.com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2006</v>
      </c>
      <c r="C710" t="str">
        <f t="shared" si="23"/>
        <v>user43709@zvolv.com</v>
      </c>
      <c r="E710" t="str">
        <f t="shared" si="22"/>
        <v>user43709@zvolv.com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2006</v>
      </c>
      <c r="C711" t="str">
        <f t="shared" si="23"/>
        <v>user43710@zvolv.com</v>
      </c>
      <c r="E711" t="str">
        <f t="shared" si="22"/>
        <v>user43710@zvolv.com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2006</v>
      </c>
      <c r="C712" t="str">
        <f t="shared" si="23"/>
        <v>user43711@zvolv.com</v>
      </c>
      <c r="E712" t="str">
        <f t="shared" si="22"/>
        <v>user43711@zvolv.com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2006</v>
      </c>
      <c r="C713" t="str">
        <f t="shared" si="23"/>
        <v>user43712@zvolv.com</v>
      </c>
      <c r="E713" t="str">
        <f t="shared" si="22"/>
        <v>user43712@zvolv.com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2006</v>
      </c>
      <c r="C714" t="str">
        <f t="shared" si="23"/>
        <v>user43713@zvolv.com</v>
      </c>
      <c r="E714" t="str">
        <f t="shared" si="22"/>
        <v>user43713@zvolv.com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2006</v>
      </c>
      <c r="C715" t="str">
        <f t="shared" si="23"/>
        <v>user43714@zvolv.com</v>
      </c>
      <c r="E715" t="str">
        <f t="shared" si="22"/>
        <v>user43714@zvolv.com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2006</v>
      </c>
      <c r="C716" t="str">
        <f t="shared" si="23"/>
        <v>user43715@zvolv.com</v>
      </c>
      <c r="E716" t="str">
        <f t="shared" si="22"/>
        <v>user43715@zvolv.com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2006</v>
      </c>
      <c r="C717" t="str">
        <f t="shared" si="23"/>
        <v>user43716@zvolv.com</v>
      </c>
      <c r="E717" t="str">
        <f t="shared" si="22"/>
        <v>user43716@zvolv.com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2006</v>
      </c>
      <c r="C718" t="str">
        <f t="shared" si="23"/>
        <v>user43717@zvolv.com</v>
      </c>
      <c r="E718" t="str">
        <f t="shared" si="22"/>
        <v>user43717@zvolv.com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2006</v>
      </c>
      <c r="C719" t="str">
        <f t="shared" si="23"/>
        <v>user43718@zvolv.com</v>
      </c>
      <c r="E719" t="str">
        <f t="shared" si="22"/>
        <v>user43718@zvolv.com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2006</v>
      </c>
      <c r="C720" t="str">
        <f t="shared" si="23"/>
        <v>user43719@zvolv.com</v>
      </c>
      <c r="E720" t="str">
        <f t="shared" si="22"/>
        <v>user43719@zvolv.com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2006</v>
      </c>
      <c r="C721" t="str">
        <f t="shared" si="23"/>
        <v>user43720@zvolv.com</v>
      </c>
      <c r="E721" t="str">
        <f t="shared" si="22"/>
        <v>user43720@zvolv.com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2006</v>
      </c>
      <c r="C722" t="str">
        <f t="shared" si="23"/>
        <v>user43721@zvolv.com</v>
      </c>
      <c r="E722" t="str">
        <f t="shared" si="22"/>
        <v>user43721@zvolv.com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2006</v>
      </c>
      <c r="C723" t="str">
        <f t="shared" si="23"/>
        <v>user43722@zvolv.com</v>
      </c>
      <c r="E723" t="str">
        <f t="shared" si="22"/>
        <v>user43722@zvolv.com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2006</v>
      </c>
      <c r="C724" t="str">
        <f t="shared" si="23"/>
        <v>user43723@zvolv.com</v>
      </c>
      <c r="E724" t="str">
        <f t="shared" si="22"/>
        <v>user43723@zvolv.com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2006</v>
      </c>
      <c r="C725" t="str">
        <f t="shared" si="23"/>
        <v>user43724@zvolv.com</v>
      </c>
      <c r="E725" t="str">
        <f t="shared" si="22"/>
        <v>user43724@zvolv.com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2006</v>
      </c>
      <c r="C726" t="str">
        <f t="shared" si="23"/>
        <v>user43725@zvolv.com</v>
      </c>
      <c r="E726" t="str">
        <f t="shared" si="22"/>
        <v>user43725@zvolv.com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2006</v>
      </c>
      <c r="C727" t="str">
        <f t="shared" si="23"/>
        <v>user43726@zvolv.com</v>
      </c>
      <c r="E727" t="str">
        <f t="shared" si="22"/>
        <v>user43726@zvolv.com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2006</v>
      </c>
      <c r="C728" t="str">
        <f t="shared" si="23"/>
        <v>user43727@zvolv.com</v>
      </c>
      <c r="E728" t="str">
        <f t="shared" si="22"/>
        <v>user43727@zvolv.com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2006</v>
      </c>
      <c r="C729" t="str">
        <f t="shared" si="23"/>
        <v>user43728@zvolv.com</v>
      </c>
      <c r="E729" t="str">
        <f t="shared" si="22"/>
        <v>user43728@zvolv.com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2006</v>
      </c>
      <c r="C730" t="str">
        <f t="shared" si="23"/>
        <v>user43729@zvolv.com</v>
      </c>
      <c r="E730" t="str">
        <f t="shared" si="22"/>
        <v>user43729@zvolv.com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2006</v>
      </c>
      <c r="C731" t="str">
        <f t="shared" si="23"/>
        <v>user43730@zvolv.com</v>
      </c>
      <c r="E731" t="str">
        <f t="shared" si="22"/>
        <v>user43730@zvolv.com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2006</v>
      </c>
      <c r="C732" t="str">
        <f t="shared" si="23"/>
        <v>user43731@zvolv.com</v>
      </c>
      <c r="E732" t="str">
        <f t="shared" si="22"/>
        <v>user43731@zvolv.com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2006</v>
      </c>
      <c r="C733" t="str">
        <f t="shared" si="23"/>
        <v>user43732@zvolv.com</v>
      </c>
      <c r="E733" t="str">
        <f t="shared" si="22"/>
        <v>user43732@zvolv.com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2006</v>
      </c>
      <c r="C734" t="str">
        <f t="shared" si="23"/>
        <v>user43733@zvolv.com</v>
      </c>
      <c r="E734" t="str">
        <f t="shared" si="22"/>
        <v>user43733@zvolv.com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2006</v>
      </c>
      <c r="C735" t="str">
        <f t="shared" si="23"/>
        <v>user43734@zvolv.com</v>
      </c>
      <c r="E735" t="str">
        <f t="shared" si="22"/>
        <v>user43734@zvolv.com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2006</v>
      </c>
      <c r="C736" t="str">
        <f t="shared" si="23"/>
        <v>user43735@zvolv.com</v>
      </c>
      <c r="E736" t="str">
        <f t="shared" si="22"/>
        <v>user43735@zvolv.com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2006</v>
      </c>
      <c r="C737" t="str">
        <f t="shared" si="23"/>
        <v>user43736@zvolv.com</v>
      </c>
      <c r="E737" t="str">
        <f t="shared" si="22"/>
        <v>user43736@zvolv.com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2006</v>
      </c>
      <c r="C738" t="str">
        <f t="shared" si="23"/>
        <v>user43737@zvolv.com</v>
      </c>
      <c r="E738" t="str">
        <f t="shared" si="22"/>
        <v>user43737@zvolv.com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2006</v>
      </c>
      <c r="C739" t="str">
        <f t="shared" si="23"/>
        <v>user43738@zvolv.com</v>
      </c>
      <c r="E739" t="str">
        <f t="shared" si="22"/>
        <v>user43738@zvolv.com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2006</v>
      </c>
      <c r="C740" t="str">
        <f t="shared" si="23"/>
        <v>user43739@zvolv.com</v>
      </c>
      <c r="E740" t="str">
        <f t="shared" si="22"/>
        <v>user43739@zvolv.com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2006</v>
      </c>
      <c r="C741" t="str">
        <f t="shared" si="23"/>
        <v>user43740@zvolv.com</v>
      </c>
      <c r="E741" t="str">
        <f t="shared" si="22"/>
        <v>user43740@zvolv.com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2006</v>
      </c>
      <c r="C742" t="str">
        <f t="shared" si="23"/>
        <v>user43741@zvolv.com</v>
      </c>
      <c r="E742" t="str">
        <f t="shared" si="22"/>
        <v>user43741@zvolv.com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2006</v>
      </c>
      <c r="C743" t="str">
        <f t="shared" si="23"/>
        <v>user43742@zvolv.com</v>
      </c>
      <c r="E743" t="str">
        <f t="shared" si="22"/>
        <v>user43742@zvolv.com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2006</v>
      </c>
      <c r="C744" t="str">
        <f t="shared" si="23"/>
        <v>user43743@zvolv.com</v>
      </c>
      <c r="E744" t="str">
        <f t="shared" si="22"/>
        <v>user43743@zvolv.com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2006</v>
      </c>
      <c r="C745" t="str">
        <f t="shared" si="23"/>
        <v>user43744@zvolv.com</v>
      </c>
      <c r="E745" t="str">
        <f t="shared" si="22"/>
        <v>user43744@zvolv.com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2006</v>
      </c>
      <c r="C746" t="str">
        <f t="shared" si="23"/>
        <v>user43745@zvolv.com</v>
      </c>
      <c r="E746" t="str">
        <f t="shared" si="22"/>
        <v>user43745@zvolv.com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2006</v>
      </c>
      <c r="C747" t="str">
        <f t="shared" si="23"/>
        <v>user43746@zvolv.com</v>
      </c>
      <c r="E747" t="str">
        <f t="shared" si="22"/>
        <v>user43746@zvolv.com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2006</v>
      </c>
      <c r="C748" t="str">
        <f t="shared" si="23"/>
        <v>user43747@zvolv.com</v>
      </c>
      <c r="E748" t="str">
        <f t="shared" si="22"/>
        <v>user43747@zvolv.com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2006</v>
      </c>
      <c r="C749" t="str">
        <f t="shared" si="23"/>
        <v>user43748@zvolv.com</v>
      </c>
      <c r="E749" t="str">
        <f t="shared" si="22"/>
        <v>user43748@zvolv.com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2006</v>
      </c>
      <c r="C750" t="str">
        <f t="shared" si="23"/>
        <v>user43749@zvolv.com</v>
      </c>
      <c r="E750" t="str">
        <f t="shared" si="22"/>
        <v>user43749@zvolv.com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2006</v>
      </c>
      <c r="C751" t="str">
        <f t="shared" si="23"/>
        <v>user43750@zvolv.com</v>
      </c>
      <c r="E751" t="str">
        <f t="shared" si="22"/>
        <v>user43750@zvolv.com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2006</v>
      </c>
      <c r="C752" t="str">
        <f t="shared" si="23"/>
        <v>user43751@zvolv.com</v>
      </c>
      <c r="E752" t="str">
        <f t="shared" si="22"/>
        <v>user43751@zvolv.com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2006</v>
      </c>
      <c r="C753" t="str">
        <f t="shared" si="23"/>
        <v>user43752@zvolv.com</v>
      </c>
      <c r="E753" t="str">
        <f t="shared" si="22"/>
        <v>user43752@zvolv.com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2006</v>
      </c>
      <c r="C754" t="str">
        <f t="shared" si="23"/>
        <v>user43753@zvolv.com</v>
      </c>
      <c r="E754" t="str">
        <f t="shared" ref="E754:E817" si="24">_xlfn.CONCAT(F754,G754)</f>
        <v>user43753@zvolv.com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2006</v>
      </c>
      <c r="C755" t="str">
        <f t="shared" ref="C755:C818" si="25">_xlfn.CONCAT(F755,G755)</f>
        <v>user43754@zvolv.com</v>
      </c>
      <c r="E755" t="str">
        <f t="shared" si="24"/>
        <v>user43754@zvolv.com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2006</v>
      </c>
      <c r="C756" t="str">
        <f t="shared" si="25"/>
        <v>user43755@zvolv.com</v>
      </c>
      <c r="E756" t="str">
        <f t="shared" si="24"/>
        <v>user43755@zvolv.com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2006</v>
      </c>
      <c r="C757" t="str">
        <f t="shared" si="25"/>
        <v>user43756@zvolv.com</v>
      </c>
      <c r="E757" t="str">
        <f t="shared" si="24"/>
        <v>user43756@zvolv.com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2006</v>
      </c>
      <c r="C758" t="str">
        <f t="shared" si="25"/>
        <v>user43757@zvolv.com</v>
      </c>
      <c r="E758" t="str">
        <f t="shared" si="24"/>
        <v>user43757@zvolv.com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2006</v>
      </c>
      <c r="C759" t="str">
        <f t="shared" si="25"/>
        <v>user43758@zvolv.com</v>
      </c>
      <c r="E759" t="str">
        <f t="shared" si="24"/>
        <v>user43758@zvolv.com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2006</v>
      </c>
      <c r="C760" t="str">
        <f t="shared" si="25"/>
        <v>user43759@zvolv.com</v>
      </c>
      <c r="E760" t="str">
        <f t="shared" si="24"/>
        <v>user43759@zvolv.com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2006</v>
      </c>
      <c r="C761" t="str">
        <f t="shared" si="25"/>
        <v>user43760@zvolv.com</v>
      </c>
      <c r="E761" t="str">
        <f t="shared" si="24"/>
        <v>user43760@zvolv.com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2006</v>
      </c>
      <c r="C762" t="str">
        <f t="shared" si="25"/>
        <v>user43761@zvolv.com</v>
      </c>
      <c r="E762" t="str">
        <f t="shared" si="24"/>
        <v>user43761@zvolv.com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2006</v>
      </c>
      <c r="C763" t="str">
        <f t="shared" si="25"/>
        <v>user43762@zvolv.com</v>
      </c>
      <c r="E763" t="str">
        <f t="shared" si="24"/>
        <v>user43762@zvolv.com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2006</v>
      </c>
      <c r="C764" t="str">
        <f t="shared" si="25"/>
        <v>user43763@zvolv.com</v>
      </c>
      <c r="E764" t="str">
        <f t="shared" si="24"/>
        <v>user43763@zvolv.com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2006</v>
      </c>
      <c r="C765" t="str">
        <f t="shared" si="25"/>
        <v>user43764@zvolv.com</v>
      </c>
      <c r="E765" t="str">
        <f t="shared" si="24"/>
        <v>user43764@zvolv.com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2006</v>
      </c>
      <c r="C766" t="str">
        <f t="shared" si="25"/>
        <v>user43765@zvolv.com</v>
      </c>
      <c r="E766" t="str">
        <f t="shared" si="24"/>
        <v>user43765@zvolv.com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2006</v>
      </c>
      <c r="C767" t="str">
        <f t="shared" si="25"/>
        <v>user43766@zvolv.com</v>
      </c>
      <c r="E767" t="str">
        <f t="shared" si="24"/>
        <v>user43766@zvolv.com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2006</v>
      </c>
      <c r="C768" t="str">
        <f t="shared" si="25"/>
        <v>user43767@zvolv.com</v>
      </c>
      <c r="E768" t="str">
        <f t="shared" si="24"/>
        <v>user43767@zvolv.com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2006</v>
      </c>
      <c r="C769" t="str">
        <f t="shared" si="25"/>
        <v>user43768@zvolv.com</v>
      </c>
      <c r="E769" t="str">
        <f t="shared" si="24"/>
        <v>user43768@zvolv.com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2006</v>
      </c>
      <c r="C770" t="str">
        <f t="shared" si="25"/>
        <v>user43769@zvolv.com</v>
      </c>
      <c r="E770" t="str">
        <f t="shared" si="24"/>
        <v>user43769@zvolv.com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2006</v>
      </c>
      <c r="C771" t="str">
        <f t="shared" si="25"/>
        <v>user43770@zvolv.com</v>
      </c>
      <c r="E771" t="str">
        <f t="shared" si="24"/>
        <v>user43770@zvolv.com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2006</v>
      </c>
      <c r="C772" t="str">
        <f t="shared" si="25"/>
        <v>user43771@zvolv.com</v>
      </c>
      <c r="E772" t="str">
        <f t="shared" si="24"/>
        <v>user43771@zvolv.com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2006</v>
      </c>
      <c r="C773" t="str">
        <f t="shared" si="25"/>
        <v>user43772@zvolv.com</v>
      </c>
      <c r="E773" t="str">
        <f t="shared" si="24"/>
        <v>user43772@zvolv.com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2006</v>
      </c>
      <c r="C774" t="str">
        <f t="shared" si="25"/>
        <v>user43773@zvolv.com</v>
      </c>
      <c r="E774" t="str">
        <f t="shared" si="24"/>
        <v>user43773@zvolv.com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2006</v>
      </c>
      <c r="C775" t="str">
        <f t="shared" si="25"/>
        <v>user43774@zvolv.com</v>
      </c>
      <c r="E775" t="str">
        <f t="shared" si="24"/>
        <v>user43774@zvolv.com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2006</v>
      </c>
      <c r="C776" t="str">
        <f t="shared" si="25"/>
        <v>user43775@zvolv.com</v>
      </c>
      <c r="E776" t="str">
        <f t="shared" si="24"/>
        <v>user43775@zvolv.com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2006</v>
      </c>
      <c r="C777" t="str">
        <f t="shared" si="25"/>
        <v>user43776@zvolv.com</v>
      </c>
      <c r="E777" t="str">
        <f t="shared" si="24"/>
        <v>user43776@zvolv.com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2006</v>
      </c>
      <c r="C778" t="str">
        <f t="shared" si="25"/>
        <v>user43777@zvolv.com</v>
      </c>
      <c r="E778" t="str">
        <f t="shared" si="24"/>
        <v>user43777@zvolv.com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2006</v>
      </c>
      <c r="C779" t="str">
        <f t="shared" si="25"/>
        <v>user43778@zvolv.com</v>
      </c>
      <c r="E779" t="str">
        <f t="shared" si="24"/>
        <v>user43778@zvolv.com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2006</v>
      </c>
      <c r="C780" t="str">
        <f t="shared" si="25"/>
        <v>user43779@zvolv.com</v>
      </c>
      <c r="E780" t="str">
        <f t="shared" si="24"/>
        <v>user43779@zvolv.com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2006</v>
      </c>
      <c r="C781" t="str">
        <f t="shared" si="25"/>
        <v>user43780@zvolv.com</v>
      </c>
      <c r="E781" t="str">
        <f t="shared" si="24"/>
        <v>user43780@zvolv.com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2006</v>
      </c>
      <c r="C782" t="str">
        <f t="shared" si="25"/>
        <v>user43781@zvolv.com</v>
      </c>
      <c r="E782" t="str">
        <f t="shared" si="24"/>
        <v>user43781@zvolv.com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2006</v>
      </c>
      <c r="C783" t="str">
        <f t="shared" si="25"/>
        <v>user43782@zvolv.com</v>
      </c>
      <c r="E783" t="str">
        <f t="shared" si="24"/>
        <v>user43782@zvolv.com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2006</v>
      </c>
      <c r="C784" t="str">
        <f t="shared" si="25"/>
        <v>user43783@zvolv.com</v>
      </c>
      <c r="E784" t="str">
        <f t="shared" si="24"/>
        <v>user43783@zvolv.com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2006</v>
      </c>
      <c r="C785" t="str">
        <f t="shared" si="25"/>
        <v>user43784@zvolv.com</v>
      </c>
      <c r="E785" t="str">
        <f t="shared" si="24"/>
        <v>user43784@zvolv.com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2006</v>
      </c>
      <c r="C786" t="str">
        <f t="shared" si="25"/>
        <v>user43785@zvolv.com</v>
      </c>
      <c r="E786" t="str">
        <f t="shared" si="24"/>
        <v>user43785@zvolv.com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2006</v>
      </c>
      <c r="C787" t="str">
        <f t="shared" si="25"/>
        <v>user43786@zvolv.com</v>
      </c>
      <c r="E787" t="str">
        <f t="shared" si="24"/>
        <v>user43786@zvolv.com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2006</v>
      </c>
      <c r="C788" t="str">
        <f t="shared" si="25"/>
        <v>user43787@zvolv.com</v>
      </c>
      <c r="E788" t="str">
        <f t="shared" si="24"/>
        <v>user43787@zvolv.com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2006</v>
      </c>
      <c r="C789" t="str">
        <f t="shared" si="25"/>
        <v>user43788@zvolv.com</v>
      </c>
      <c r="E789" t="str">
        <f t="shared" si="24"/>
        <v>user43788@zvolv.com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2006</v>
      </c>
      <c r="C790" t="str">
        <f t="shared" si="25"/>
        <v>user43789@zvolv.com</v>
      </c>
      <c r="E790" t="str">
        <f t="shared" si="24"/>
        <v>user43789@zvolv.com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2006</v>
      </c>
      <c r="C791" t="str">
        <f t="shared" si="25"/>
        <v>user43790@zvolv.com</v>
      </c>
      <c r="E791" t="str">
        <f t="shared" si="24"/>
        <v>user43790@zvolv.com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2006</v>
      </c>
      <c r="C792" t="str">
        <f t="shared" si="25"/>
        <v>user43791@zvolv.com</v>
      </c>
      <c r="E792" t="str">
        <f t="shared" si="24"/>
        <v>user43791@zvolv.com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2006</v>
      </c>
      <c r="C793" t="str">
        <f t="shared" si="25"/>
        <v>user43792@zvolv.com</v>
      </c>
      <c r="E793" t="str">
        <f t="shared" si="24"/>
        <v>user43792@zvolv.com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2006</v>
      </c>
      <c r="C794" t="str">
        <f t="shared" si="25"/>
        <v>user43793@zvolv.com</v>
      </c>
      <c r="E794" t="str">
        <f t="shared" si="24"/>
        <v>user43793@zvolv.com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2006</v>
      </c>
      <c r="C795" t="str">
        <f t="shared" si="25"/>
        <v>user43794@zvolv.com</v>
      </c>
      <c r="E795" t="str">
        <f t="shared" si="24"/>
        <v>user43794@zvolv.com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2006</v>
      </c>
      <c r="C796" t="str">
        <f t="shared" si="25"/>
        <v>user43795@zvolv.com</v>
      </c>
      <c r="E796" t="str">
        <f t="shared" si="24"/>
        <v>user43795@zvolv.com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2006</v>
      </c>
      <c r="C797" t="str">
        <f t="shared" si="25"/>
        <v>user43796@zvolv.com</v>
      </c>
      <c r="E797" t="str">
        <f t="shared" si="24"/>
        <v>user43796@zvolv.com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2006</v>
      </c>
      <c r="C798" t="str">
        <f t="shared" si="25"/>
        <v>user43797@zvolv.com</v>
      </c>
      <c r="E798" t="str">
        <f t="shared" si="24"/>
        <v>user43797@zvolv.com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2006</v>
      </c>
      <c r="C799" t="str">
        <f t="shared" si="25"/>
        <v>user43798@zvolv.com</v>
      </c>
      <c r="E799" t="str">
        <f t="shared" si="24"/>
        <v>user43798@zvolv.com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2006</v>
      </c>
      <c r="C800" t="str">
        <f t="shared" si="25"/>
        <v>user43799@zvolv.com</v>
      </c>
      <c r="E800" t="str">
        <f t="shared" si="24"/>
        <v>user43799@zvolv.com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2006</v>
      </c>
      <c r="C801" t="str">
        <f t="shared" si="25"/>
        <v>user43800@zvolv.com</v>
      </c>
      <c r="E801" t="str">
        <f t="shared" si="24"/>
        <v>user43800@zvolv.com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2006</v>
      </c>
      <c r="C802" t="str">
        <f t="shared" si="25"/>
        <v>user43801@zvolv.com</v>
      </c>
      <c r="E802" t="str">
        <f t="shared" si="24"/>
        <v>user43801@zvolv.com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2006</v>
      </c>
      <c r="C803" t="str">
        <f t="shared" si="25"/>
        <v>user43802@zvolv.com</v>
      </c>
      <c r="E803" t="str">
        <f t="shared" si="24"/>
        <v>user43802@zvolv.com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2006</v>
      </c>
      <c r="C804" t="str">
        <f t="shared" si="25"/>
        <v>user43803@zvolv.com</v>
      </c>
      <c r="E804" t="str">
        <f t="shared" si="24"/>
        <v>user43803@zvolv.com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2006</v>
      </c>
      <c r="C805" t="str">
        <f t="shared" si="25"/>
        <v>user43804@zvolv.com</v>
      </c>
      <c r="E805" t="str">
        <f t="shared" si="24"/>
        <v>user43804@zvolv.com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2006</v>
      </c>
      <c r="C806" t="str">
        <f t="shared" si="25"/>
        <v>user43805@zvolv.com</v>
      </c>
      <c r="E806" t="str">
        <f t="shared" si="24"/>
        <v>user43805@zvolv.com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2006</v>
      </c>
      <c r="C807" t="str">
        <f t="shared" si="25"/>
        <v>user43806@zvolv.com</v>
      </c>
      <c r="E807" t="str">
        <f t="shared" si="24"/>
        <v>user43806@zvolv.com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2006</v>
      </c>
      <c r="C808" t="str">
        <f t="shared" si="25"/>
        <v>user43807@zvolv.com</v>
      </c>
      <c r="E808" t="str">
        <f t="shared" si="24"/>
        <v>user43807@zvolv.com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2006</v>
      </c>
      <c r="C809" t="str">
        <f t="shared" si="25"/>
        <v>user43808@zvolv.com</v>
      </c>
      <c r="E809" t="str">
        <f t="shared" si="24"/>
        <v>user43808@zvolv.com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2006</v>
      </c>
      <c r="C810" t="str">
        <f t="shared" si="25"/>
        <v>user43809@zvolv.com</v>
      </c>
      <c r="E810" t="str">
        <f t="shared" si="24"/>
        <v>user43809@zvolv.com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2006</v>
      </c>
      <c r="C811" t="str">
        <f t="shared" si="25"/>
        <v>user43810@zvolv.com</v>
      </c>
      <c r="E811" t="str">
        <f t="shared" si="24"/>
        <v>user43810@zvolv.com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2006</v>
      </c>
      <c r="C812" t="str">
        <f t="shared" si="25"/>
        <v>user43811@zvolv.com</v>
      </c>
      <c r="E812" t="str">
        <f t="shared" si="24"/>
        <v>user43811@zvolv.com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2006</v>
      </c>
      <c r="C813" t="str">
        <f t="shared" si="25"/>
        <v>user43812@zvolv.com</v>
      </c>
      <c r="E813" t="str">
        <f t="shared" si="24"/>
        <v>user43812@zvolv.com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2006</v>
      </c>
      <c r="C814" t="str">
        <f t="shared" si="25"/>
        <v>user43813@zvolv.com</v>
      </c>
      <c r="E814" t="str">
        <f t="shared" si="24"/>
        <v>user43813@zvolv.com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2006</v>
      </c>
      <c r="C815" t="str">
        <f t="shared" si="25"/>
        <v>user43814@zvolv.com</v>
      </c>
      <c r="E815" t="str">
        <f t="shared" si="24"/>
        <v>user43814@zvolv.com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2006</v>
      </c>
      <c r="C816" t="str">
        <f t="shared" si="25"/>
        <v>user43815@zvolv.com</v>
      </c>
      <c r="E816" t="str">
        <f t="shared" si="24"/>
        <v>user43815@zvolv.com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2006</v>
      </c>
      <c r="C817" t="str">
        <f t="shared" si="25"/>
        <v>user43816@zvolv.com</v>
      </c>
      <c r="E817" t="str">
        <f t="shared" si="24"/>
        <v>user43816@zvolv.com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2006</v>
      </c>
      <c r="C818" t="str">
        <f t="shared" si="25"/>
        <v>user43817@zvolv.com</v>
      </c>
      <c r="E818" t="str">
        <f t="shared" ref="E818:E881" si="26">_xlfn.CONCAT(F818,G818)</f>
        <v>user43817@zvolv.com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2006</v>
      </c>
      <c r="C819" t="str">
        <f t="shared" ref="C819:C882" si="27">_xlfn.CONCAT(F819,G819)</f>
        <v>user43818@zvolv.com</v>
      </c>
      <c r="E819" t="str">
        <f t="shared" si="26"/>
        <v>user43818@zvolv.com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2006</v>
      </c>
      <c r="C820" t="str">
        <f t="shared" si="27"/>
        <v>user43819@zvolv.com</v>
      </c>
      <c r="E820" t="str">
        <f t="shared" si="26"/>
        <v>user43819@zvolv.com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2006</v>
      </c>
      <c r="C821" t="str">
        <f t="shared" si="27"/>
        <v>user43820@zvolv.com</v>
      </c>
      <c r="E821" t="str">
        <f t="shared" si="26"/>
        <v>user43820@zvolv.com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2006</v>
      </c>
      <c r="C822" t="str">
        <f t="shared" si="27"/>
        <v>user43821@zvolv.com</v>
      </c>
      <c r="E822" t="str">
        <f t="shared" si="26"/>
        <v>user43821@zvolv.com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2006</v>
      </c>
      <c r="C823" t="str">
        <f t="shared" si="27"/>
        <v>user43822@zvolv.com</v>
      </c>
      <c r="E823" t="str">
        <f t="shared" si="26"/>
        <v>user43822@zvolv.com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2006</v>
      </c>
      <c r="C824" t="str">
        <f t="shared" si="27"/>
        <v>user43823@zvolv.com</v>
      </c>
      <c r="E824" t="str">
        <f t="shared" si="26"/>
        <v>user43823@zvolv.com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2006</v>
      </c>
      <c r="C825" t="str">
        <f t="shared" si="27"/>
        <v>user43824@zvolv.com</v>
      </c>
      <c r="E825" t="str">
        <f t="shared" si="26"/>
        <v>user43824@zvolv.com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2006</v>
      </c>
      <c r="C826" t="str">
        <f t="shared" si="27"/>
        <v>user43825@zvolv.com</v>
      </c>
      <c r="E826" t="str">
        <f t="shared" si="26"/>
        <v>user43825@zvolv.com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2006</v>
      </c>
      <c r="C827" t="str">
        <f t="shared" si="27"/>
        <v>user43826@zvolv.com</v>
      </c>
      <c r="E827" t="str">
        <f t="shared" si="26"/>
        <v>user43826@zvolv.com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2006</v>
      </c>
      <c r="C828" t="str">
        <f t="shared" si="27"/>
        <v>user43827@zvolv.com</v>
      </c>
      <c r="E828" t="str">
        <f t="shared" si="26"/>
        <v>user43827@zvolv.com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2006</v>
      </c>
      <c r="C829" t="str">
        <f t="shared" si="27"/>
        <v>user43828@zvolv.com</v>
      </c>
      <c r="E829" t="str">
        <f t="shared" si="26"/>
        <v>user43828@zvolv.com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2006</v>
      </c>
      <c r="C830" t="str">
        <f t="shared" si="27"/>
        <v>user43829@zvolv.com</v>
      </c>
      <c r="E830" t="str">
        <f t="shared" si="26"/>
        <v>user43829@zvolv.com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2006</v>
      </c>
      <c r="C831" t="str">
        <f t="shared" si="27"/>
        <v>user43830@zvolv.com</v>
      </c>
      <c r="E831" t="str">
        <f t="shared" si="26"/>
        <v>user43830@zvolv.com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2006</v>
      </c>
      <c r="C832" t="str">
        <f t="shared" si="27"/>
        <v>user43831@zvolv.com</v>
      </c>
      <c r="E832" t="str">
        <f t="shared" si="26"/>
        <v>user43831@zvolv.com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2006</v>
      </c>
      <c r="C833" t="str">
        <f t="shared" si="27"/>
        <v>user43832@zvolv.com</v>
      </c>
      <c r="E833" t="str">
        <f t="shared" si="26"/>
        <v>user43832@zvolv.com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2006</v>
      </c>
      <c r="C834" t="str">
        <f t="shared" si="27"/>
        <v>user43833@zvolv.com</v>
      </c>
      <c r="E834" t="str">
        <f t="shared" si="26"/>
        <v>user43833@zvolv.com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2006</v>
      </c>
      <c r="C835" t="str">
        <f t="shared" si="27"/>
        <v>user43834@zvolv.com</v>
      </c>
      <c r="E835" t="str">
        <f t="shared" si="26"/>
        <v>user43834@zvolv.com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2006</v>
      </c>
      <c r="C836" t="str">
        <f t="shared" si="27"/>
        <v>user43835@zvolv.com</v>
      </c>
      <c r="E836" t="str">
        <f t="shared" si="26"/>
        <v>user43835@zvolv.com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2006</v>
      </c>
      <c r="C837" t="str">
        <f t="shared" si="27"/>
        <v>user43836@zvolv.com</v>
      </c>
      <c r="E837" t="str">
        <f t="shared" si="26"/>
        <v>user43836@zvolv.com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2006</v>
      </c>
      <c r="C838" t="str">
        <f t="shared" si="27"/>
        <v>user43837@zvolv.com</v>
      </c>
      <c r="E838" t="str">
        <f t="shared" si="26"/>
        <v>user43837@zvolv.com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2006</v>
      </c>
      <c r="C839" t="str">
        <f t="shared" si="27"/>
        <v>user43838@zvolv.com</v>
      </c>
      <c r="E839" t="str">
        <f t="shared" si="26"/>
        <v>user43838@zvolv.com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2006</v>
      </c>
      <c r="C840" t="str">
        <f t="shared" si="27"/>
        <v>user43839@zvolv.com</v>
      </c>
      <c r="E840" t="str">
        <f t="shared" si="26"/>
        <v>user43839@zvolv.com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2006</v>
      </c>
      <c r="C841" t="str">
        <f t="shared" si="27"/>
        <v>user43840@zvolv.com</v>
      </c>
      <c r="E841" t="str">
        <f t="shared" si="26"/>
        <v>user43840@zvolv.com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2006</v>
      </c>
      <c r="C842" t="str">
        <f t="shared" si="27"/>
        <v>user43841@zvolv.com</v>
      </c>
      <c r="E842" t="str">
        <f t="shared" si="26"/>
        <v>user43841@zvolv.com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2006</v>
      </c>
      <c r="C843" t="str">
        <f t="shared" si="27"/>
        <v>user43842@zvolv.com</v>
      </c>
      <c r="E843" t="str">
        <f t="shared" si="26"/>
        <v>user43842@zvolv.com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2006</v>
      </c>
      <c r="C844" t="str">
        <f t="shared" si="27"/>
        <v>user43843@zvolv.com</v>
      </c>
      <c r="E844" t="str">
        <f t="shared" si="26"/>
        <v>user43843@zvolv.com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2006</v>
      </c>
      <c r="C845" t="str">
        <f t="shared" si="27"/>
        <v>user43844@zvolv.com</v>
      </c>
      <c r="E845" t="str">
        <f t="shared" si="26"/>
        <v>user43844@zvolv.com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2006</v>
      </c>
      <c r="C846" t="str">
        <f t="shared" si="27"/>
        <v>user43845@zvolv.com</v>
      </c>
      <c r="E846" t="str">
        <f t="shared" si="26"/>
        <v>user43845@zvolv.com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2006</v>
      </c>
      <c r="C847" t="str">
        <f t="shared" si="27"/>
        <v>user43846@zvolv.com</v>
      </c>
      <c r="E847" t="str">
        <f t="shared" si="26"/>
        <v>user43846@zvolv.com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2006</v>
      </c>
      <c r="C848" t="str">
        <f t="shared" si="27"/>
        <v>user43847@zvolv.com</v>
      </c>
      <c r="E848" t="str">
        <f t="shared" si="26"/>
        <v>user43847@zvolv.com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2006</v>
      </c>
      <c r="C849" t="str">
        <f t="shared" si="27"/>
        <v>user43848@zvolv.com</v>
      </c>
      <c r="E849" t="str">
        <f t="shared" si="26"/>
        <v>user43848@zvolv.com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2006</v>
      </c>
      <c r="C850" t="str">
        <f t="shared" si="27"/>
        <v>user43849@zvolv.com</v>
      </c>
      <c r="E850" t="str">
        <f t="shared" si="26"/>
        <v>user43849@zvolv.com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2006</v>
      </c>
      <c r="C851" t="str">
        <f t="shared" si="27"/>
        <v>user43850@zvolv.com</v>
      </c>
      <c r="E851" t="str">
        <f t="shared" si="26"/>
        <v>user43850@zvolv.com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2006</v>
      </c>
      <c r="C852" t="str">
        <f t="shared" si="27"/>
        <v>user43851@zvolv.com</v>
      </c>
      <c r="E852" t="str">
        <f t="shared" si="26"/>
        <v>user43851@zvolv.com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2006</v>
      </c>
      <c r="C853" t="str">
        <f t="shared" si="27"/>
        <v>user43852@zvolv.com</v>
      </c>
      <c r="E853" t="str">
        <f t="shared" si="26"/>
        <v>user43852@zvolv.com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2006</v>
      </c>
      <c r="C854" t="str">
        <f t="shared" si="27"/>
        <v>user43853@zvolv.com</v>
      </c>
      <c r="E854" t="str">
        <f t="shared" si="26"/>
        <v>user43853@zvolv.com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2006</v>
      </c>
      <c r="C855" t="str">
        <f t="shared" si="27"/>
        <v>user43854@zvolv.com</v>
      </c>
      <c r="E855" t="str">
        <f t="shared" si="26"/>
        <v>user43854@zvolv.com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2006</v>
      </c>
      <c r="C856" t="str">
        <f t="shared" si="27"/>
        <v>user43855@zvolv.com</v>
      </c>
      <c r="E856" t="str">
        <f t="shared" si="26"/>
        <v>user43855@zvolv.com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2006</v>
      </c>
      <c r="C857" t="str">
        <f t="shared" si="27"/>
        <v>user43856@zvolv.com</v>
      </c>
      <c r="E857" t="str">
        <f t="shared" si="26"/>
        <v>user43856@zvolv.com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2006</v>
      </c>
      <c r="C858" t="str">
        <f t="shared" si="27"/>
        <v>user43857@zvolv.com</v>
      </c>
      <c r="E858" t="str">
        <f t="shared" si="26"/>
        <v>user43857@zvolv.com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2006</v>
      </c>
      <c r="C859" t="str">
        <f t="shared" si="27"/>
        <v>user43858@zvolv.com</v>
      </c>
      <c r="E859" t="str">
        <f t="shared" si="26"/>
        <v>user43858@zvolv.com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2006</v>
      </c>
      <c r="C860" t="str">
        <f t="shared" si="27"/>
        <v>user43859@zvolv.com</v>
      </c>
      <c r="E860" t="str">
        <f t="shared" si="26"/>
        <v>user43859@zvolv.com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2006</v>
      </c>
      <c r="C861" t="str">
        <f t="shared" si="27"/>
        <v>user43860@zvolv.com</v>
      </c>
      <c r="E861" t="str">
        <f t="shared" si="26"/>
        <v>user43860@zvolv.com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2006</v>
      </c>
      <c r="C862" t="str">
        <f t="shared" si="27"/>
        <v>user43861@zvolv.com</v>
      </c>
      <c r="E862" t="str">
        <f t="shared" si="26"/>
        <v>user43861@zvolv.com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2006</v>
      </c>
      <c r="C863" t="str">
        <f t="shared" si="27"/>
        <v>user43862@zvolv.com</v>
      </c>
      <c r="E863" t="str">
        <f t="shared" si="26"/>
        <v>user43862@zvolv.com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2006</v>
      </c>
      <c r="C864" t="str">
        <f t="shared" si="27"/>
        <v>user43863@zvolv.com</v>
      </c>
      <c r="E864" t="str">
        <f t="shared" si="26"/>
        <v>user43863@zvolv.com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2006</v>
      </c>
      <c r="C865" t="str">
        <f t="shared" si="27"/>
        <v>user43864@zvolv.com</v>
      </c>
      <c r="E865" t="str">
        <f t="shared" si="26"/>
        <v>user43864@zvolv.com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2006</v>
      </c>
      <c r="C866" t="str">
        <f t="shared" si="27"/>
        <v>user43865@zvolv.com</v>
      </c>
      <c r="E866" t="str">
        <f t="shared" si="26"/>
        <v>user43865@zvolv.com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2006</v>
      </c>
      <c r="C867" t="str">
        <f t="shared" si="27"/>
        <v>user43866@zvolv.com</v>
      </c>
      <c r="E867" t="str">
        <f t="shared" si="26"/>
        <v>user43866@zvolv.com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2006</v>
      </c>
      <c r="C868" t="str">
        <f t="shared" si="27"/>
        <v>user43867@zvolv.com</v>
      </c>
      <c r="E868" t="str">
        <f t="shared" si="26"/>
        <v>user43867@zvolv.com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2006</v>
      </c>
      <c r="C869" t="str">
        <f t="shared" si="27"/>
        <v>user43868@zvolv.com</v>
      </c>
      <c r="E869" t="str">
        <f t="shared" si="26"/>
        <v>user43868@zvolv.com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2006</v>
      </c>
      <c r="C870" t="str">
        <f t="shared" si="27"/>
        <v>user43869@zvolv.com</v>
      </c>
      <c r="E870" t="str">
        <f t="shared" si="26"/>
        <v>user43869@zvolv.com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2006</v>
      </c>
      <c r="C871" t="str">
        <f t="shared" si="27"/>
        <v>user43870@zvolv.com</v>
      </c>
      <c r="E871" t="str">
        <f t="shared" si="26"/>
        <v>user43870@zvolv.com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2006</v>
      </c>
      <c r="C872" t="str">
        <f t="shared" si="27"/>
        <v>user43871@zvolv.com</v>
      </c>
      <c r="E872" t="str">
        <f t="shared" si="26"/>
        <v>user43871@zvolv.com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2006</v>
      </c>
      <c r="C873" t="str">
        <f t="shared" si="27"/>
        <v>user43872@zvolv.com</v>
      </c>
      <c r="E873" t="str">
        <f t="shared" si="26"/>
        <v>user43872@zvolv.com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2006</v>
      </c>
      <c r="C874" t="str">
        <f t="shared" si="27"/>
        <v>user43873@zvolv.com</v>
      </c>
      <c r="E874" t="str">
        <f t="shared" si="26"/>
        <v>user43873@zvolv.com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2006</v>
      </c>
      <c r="C875" t="str">
        <f t="shared" si="27"/>
        <v>user43874@zvolv.com</v>
      </c>
      <c r="E875" t="str">
        <f t="shared" si="26"/>
        <v>user43874@zvolv.com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2006</v>
      </c>
      <c r="C876" t="str">
        <f t="shared" si="27"/>
        <v>user43875@zvolv.com</v>
      </c>
      <c r="E876" t="str">
        <f t="shared" si="26"/>
        <v>user43875@zvolv.com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2006</v>
      </c>
      <c r="C877" t="str">
        <f t="shared" si="27"/>
        <v>user43876@zvolv.com</v>
      </c>
      <c r="E877" t="str">
        <f t="shared" si="26"/>
        <v>user43876@zvolv.com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2006</v>
      </c>
      <c r="C878" t="str">
        <f t="shared" si="27"/>
        <v>user43877@zvolv.com</v>
      </c>
      <c r="E878" t="str">
        <f t="shared" si="26"/>
        <v>user43877@zvolv.com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2006</v>
      </c>
      <c r="C879" t="str">
        <f t="shared" si="27"/>
        <v>user43878@zvolv.com</v>
      </c>
      <c r="E879" t="str">
        <f t="shared" si="26"/>
        <v>user43878@zvolv.com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2006</v>
      </c>
      <c r="C880" t="str">
        <f t="shared" si="27"/>
        <v>user43879@zvolv.com</v>
      </c>
      <c r="E880" t="str">
        <f t="shared" si="26"/>
        <v>user43879@zvolv.com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2006</v>
      </c>
      <c r="C881" t="str">
        <f t="shared" si="27"/>
        <v>user43880@zvolv.com</v>
      </c>
      <c r="E881" t="str">
        <f t="shared" si="26"/>
        <v>user43880@zvolv.com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2006</v>
      </c>
      <c r="C882" t="str">
        <f t="shared" si="27"/>
        <v>user43881@zvolv.com</v>
      </c>
      <c r="E882" t="str">
        <f t="shared" ref="E882:E945" si="28">_xlfn.CONCAT(F882,G882)</f>
        <v>user43881@zvolv.com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2006</v>
      </c>
      <c r="C883" t="str">
        <f t="shared" ref="C883:C946" si="29">_xlfn.CONCAT(F883,G883)</f>
        <v>user43882@zvolv.com</v>
      </c>
      <c r="E883" t="str">
        <f t="shared" si="28"/>
        <v>user43882@zvolv.com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2006</v>
      </c>
      <c r="C884" t="str">
        <f t="shared" si="29"/>
        <v>user43883@zvolv.com</v>
      </c>
      <c r="E884" t="str">
        <f t="shared" si="28"/>
        <v>user43883@zvolv.com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2006</v>
      </c>
      <c r="C885" t="str">
        <f t="shared" si="29"/>
        <v>user43884@zvolv.com</v>
      </c>
      <c r="E885" t="str">
        <f t="shared" si="28"/>
        <v>user43884@zvolv.com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2006</v>
      </c>
      <c r="C886" t="str">
        <f t="shared" si="29"/>
        <v>user43885@zvolv.com</v>
      </c>
      <c r="E886" t="str">
        <f t="shared" si="28"/>
        <v>user43885@zvolv.com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2006</v>
      </c>
      <c r="C887" t="str">
        <f t="shared" si="29"/>
        <v>user43886@zvolv.com</v>
      </c>
      <c r="E887" t="str">
        <f t="shared" si="28"/>
        <v>user43886@zvolv.com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2006</v>
      </c>
      <c r="C888" t="str">
        <f t="shared" si="29"/>
        <v>user43887@zvolv.com</v>
      </c>
      <c r="E888" t="str">
        <f t="shared" si="28"/>
        <v>user43887@zvolv.com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2006</v>
      </c>
      <c r="C889" t="str">
        <f t="shared" si="29"/>
        <v>user43888@zvolv.com</v>
      </c>
      <c r="E889" t="str">
        <f t="shared" si="28"/>
        <v>user43888@zvolv.com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2006</v>
      </c>
      <c r="C890" t="str">
        <f t="shared" si="29"/>
        <v>user43889@zvolv.com</v>
      </c>
      <c r="E890" t="str">
        <f t="shared" si="28"/>
        <v>user43889@zvolv.com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2006</v>
      </c>
      <c r="C891" t="str">
        <f t="shared" si="29"/>
        <v>user43890@zvolv.com</v>
      </c>
      <c r="E891" t="str">
        <f t="shared" si="28"/>
        <v>user43890@zvolv.com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2006</v>
      </c>
      <c r="C892" t="str">
        <f t="shared" si="29"/>
        <v>user43891@zvolv.com</v>
      </c>
      <c r="E892" t="str">
        <f t="shared" si="28"/>
        <v>user43891@zvolv.com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2006</v>
      </c>
      <c r="C893" t="str">
        <f t="shared" si="29"/>
        <v>user43892@zvolv.com</v>
      </c>
      <c r="E893" t="str">
        <f t="shared" si="28"/>
        <v>user43892@zvolv.com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2006</v>
      </c>
      <c r="C894" t="str">
        <f t="shared" si="29"/>
        <v>user43893@zvolv.com</v>
      </c>
      <c r="E894" t="str">
        <f t="shared" si="28"/>
        <v>user43893@zvolv.com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2006</v>
      </c>
      <c r="C895" t="str">
        <f t="shared" si="29"/>
        <v>user43894@zvolv.com</v>
      </c>
      <c r="E895" t="str">
        <f t="shared" si="28"/>
        <v>user43894@zvolv.com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2006</v>
      </c>
      <c r="C896" t="str">
        <f t="shared" si="29"/>
        <v>user43895@zvolv.com</v>
      </c>
      <c r="E896" t="str">
        <f t="shared" si="28"/>
        <v>user43895@zvolv.com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2006</v>
      </c>
      <c r="C897" t="str">
        <f t="shared" si="29"/>
        <v>user43896@zvolv.com</v>
      </c>
      <c r="E897" t="str">
        <f t="shared" si="28"/>
        <v>user43896@zvolv.com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2006</v>
      </c>
      <c r="C898" t="str">
        <f t="shared" si="29"/>
        <v>user43897@zvolv.com</v>
      </c>
      <c r="E898" t="str">
        <f t="shared" si="28"/>
        <v>user43897@zvolv.com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2006</v>
      </c>
      <c r="C899" t="str">
        <f t="shared" si="29"/>
        <v>user43898@zvolv.com</v>
      </c>
      <c r="E899" t="str">
        <f t="shared" si="28"/>
        <v>user43898@zvolv.com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2006</v>
      </c>
      <c r="C900" t="str">
        <f t="shared" si="29"/>
        <v>user43899@zvolv.com</v>
      </c>
      <c r="E900" t="str">
        <f t="shared" si="28"/>
        <v>user43899@zvolv.com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2006</v>
      </c>
      <c r="C901" t="str">
        <f t="shared" si="29"/>
        <v>user43900@zvolv.com</v>
      </c>
      <c r="E901" t="str">
        <f t="shared" si="28"/>
        <v>user43900@zvolv.com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2006</v>
      </c>
      <c r="C902" t="str">
        <f t="shared" si="29"/>
        <v>user43901@zvolv.com</v>
      </c>
      <c r="E902" t="str">
        <f t="shared" si="28"/>
        <v>user43901@zvolv.com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2006</v>
      </c>
      <c r="C903" t="str">
        <f t="shared" si="29"/>
        <v>user43902@zvolv.com</v>
      </c>
      <c r="E903" t="str">
        <f t="shared" si="28"/>
        <v>user43902@zvolv.com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2006</v>
      </c>
      <c r="C904" t="str">
        <f t="shared" si="29"/>
        <v>user43903@zvolv.com</v>
      </c>
      <c r="E904" t="str">
        <f t="shared" si="28"/>
        <v>user43903@zvolv.com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2006</v>
      </c>
      <c r="C905" t="str">
        <f t="shared" si="29"/>
        <v>user43904@zvolv.com</v>
      </c>
      <c r="E905" t="str">
        <f t="shared" si="28"/>
        <v>user43904@zvolv.com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2006</v>
      </c>
      <c r="C906" t="str">
        <f t="shared" si="29"/>
        <v>user43905@zvolv.com</v>
      </c>
      <c r="E906" t="str">
        <f t="shared" si="28"/>
        <v>user43905@zvolv.com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2006</v>
      </c>
      <c r="C907" t="str">
        <f t="shared" si="29"/>
        <v>user43906@zvolv.com</v>
      </c>
      <c r="E907" t="str">
        <f t="shared" si="28"/>
        <v>user43906@zvolv.com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2006</v>
      </c>
      <c r="C908" t="str">
        <f t="shared" si="29"/>
        <v>user43907@zvolv.com</v>
      </c>
      <c r="E908" t="str">
        <f t="shared" si="28"/>
        <v>user43907@zvolv.com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2006</v>
      </c>
      <c r="C909" t="str">
        <f t="shared" si="29"/>
        <v>user43908@zvolv.com</v>
      </c>
      <c r="E909" t="str">
        <f t="shared" si="28"/>
        <v>user43908@zvolv.com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2006</v>
      </c>
      <c r="C910" t="str">
        <f t="shared" si="29"/>
        <v>user43909@zvolv.com</v>
      </c>
      <c r="E910" t="str">
        <f t="shared" si="28"/>
        <v>user43909@zvolv.com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2006</v>
      </c>
      <c r="C911" t="str">
        <f t="shared" si="29"/>
        <v>user43910@zvolv.com</v>
      </c>
      <c r="E911" t="str">
        <f t="shared" si="28"/>
        <v>user43910@zvolv.com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2006</v>
      </c>
      <c r="C912" t="str">
        <f t="shared" si="29"/>
        <v>user43911@zvolv.com</v>
      </c>
      <c r="E912" t="str">
        <f t="shared" si="28"/>
        <v>user43911@zvolv.com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2006</v>
      </c>
      <c r="C913" t="str">
        <f t="shared" si="29"/>
        <v>user43912@zvolv.com</v>
      </c>
      <c r="E913" t="str">
        <f t="shared" si="28"/>
        <v>user43912@zvolv.com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2006</v>
      </c>
      <c r="C914" t="str">
        <f t="shared" si="29"/>
        <v>user43913@zvolv.com</v>
      </c>
      <c r="E914" t="str">
        <f t="shared" si="28"/>
        <v>user43913@zvolv.com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2006</v>
      </c>
      <c r="C915" t="str">
        <f t="shared" si="29"/>
        <v>user43914@zvolv.com</v>
      </c>
      <c r="E915" t="str">
        <f t="shared" si="28"/>
        <v>user43914@zvolv.com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2006</v>
      </c>
      <c r="C916" t="str">
        <f t="shared" si="29"/>
        <v>user43915@zvolv.com</v>
      </c>
      <c r="E916" t="str">
        <f t="shared" si="28"/>
        <v>user43915@zvolv.com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2006</v>
      </c>
      <c r="C917" t="str">
        <f t="shared" si="29"/>
        <v>user43916@zvolv.com</v>
      </c>
      <c r="E917" t="str">
        <f t="shared" si="28"/>
        <v>user43916@zvolv.com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2006</v>
      </c>
      <c r="C918" t="str">
        <f t="shared" si="29"/>
        <v>user43917@zvolv.com</v>
      </c>
      <c r="E918" t="str">
        <f t="shared" si="28"/>
        <v>user43917@zvolv.com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2006</v>
      </c>
      <c r="C919" t="str">
        <f t="shared" si="29"/>
        <v>user43918@zvolv.com</v>
      </c>
      <c r="E919" t="str">
        <f t="shared" si="28"/>
        <v>user43918@zvolv.com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2006</v>
      </c>
      <c r="C920" t="str">
        <f t="shared" si="29"/>
        <v>user43919@zvolv.com</v>
      </c>
      <c r="E920" t="str">
        <f t="shared" si="28"/>
        <v>user43919@zvolv.com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2006</v>
      </c>
      <c r="C921" t="str">
        <f t="shared" si="29"/>
        <v>user43920@zvolv.com</v>
      </c>
      <c r="E921" t="str">
        <f t="shared" si="28"/>
        <v>user43920@zvolv.com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2006</v>
      </c>
      <c r="C922" t="str">
        <f t="shared" si="29"/>
        <v>user43921@zvolv.com</v>
      </c>
      <c r="E922" t="str">
        <f t="shared" si="28"/>
        <v>user43921@zvolv.com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2006</v>
      </c>
      <c r="C923" t="str">
        <f t="shared" si="29"/>
        <v>user43922@zvolv.com</v>
      </c>
      <c r="E923" t="str">
        <f t="shared" si="28"/>
        <v>user43922@zvolv.com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2006</v>
      </c>
      <c r="C924" t="str">
        <f t="shared" si="29"/>
        <v>user43923@zvolv.com</v>
      </c>
      <c r="E924" t="str">
        <f t="shared" si="28"/>
        <v>user43923@zvolv.com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2006</v>
      </c>
      <c r="C925" t="str">
        <f t="shared" si="29"/>
        <v>user43924@zvolv.com</v>
      </c>
      <c r="E925" t="str">
        <f t="shared" si="28"/>
        <v>user43924@zvolv.com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2006</v>
      </c>
      <c r="C926" t="str">
        <f t="shared" si="29"/>
        <v>user43925@zvolv.com</v>
      </c>
      <c r="E926" t="str">
        <f t="shared" si="28"/>
        <v>user43925@zvolv.com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2006</v>
      </c>
      <c r="C927" t="str">
        <f t="shared" si="29"/>
        <v>user43926@zvolv.com</v>
      </c>
      <c r="E927" t="str">
        <f t="shared" si="28"/>
        <v>user43926@zvolv.com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2006</v>
      </c>
      <c r="C928" t="str">
        <f t="shared" si="29"/>
        <v>user43927@zvolv.com</v>
      </c>
      <c r="E928" t="str">
        <f t="shared" si="28"/>
        <v>user43927@zvolv.com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2006</v>
      </c>
      <c r="C929" t="str">
        <f t="shared" si="29"/>
        <v>user43928@zvolv.com</v>
      </c>
      <c r="E929" t="str">
        <f t="shared" si="28"/>
        <v>user43928@zvolv.com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2006</v>
      </c>
      <c r="C930" t="str">
        <f t="shared" si="29"/>
        <v>user43929@zvolv.com</v>
      </c>
      <c r="E930" t="str">
        <f t="shared" si="28"/>
        <v>user43929@zvolv.com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2006</v>
      </c>
      <c r="C931" t="str">
        <f t="shared" si="29"/>
        <v>user43930@zvolv.com</v>
      </c>
      <c r="E931" t="str">
        <f t="shared" si="28"/>
        <v>user43930@zvolv.com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2006</v>
      </c>
      <c r="C932" t="str">
        <f t="shared" si="29"/>
        <v>user43931@zvolv.com</v>
      </c>
      <c r="E932" t="str">
        <f t="shared" si="28"/>
        <v>user43931@zvolv.com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2006</v>
      </c>
      <c r="C933" t="str">
        <f t="shared" si="29"/>
        <v>user43932@zvolv.com</v>
      </c>
      <c r="E933" t="str">
        <f t="shared" si="28"/>
        <v>user43932@zvolv.com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2006</v>
      </c>
      <c r="C934" t="str">
        <f t="shared" si="29"/>
        <v>user43933@zvolv.com</v>
      </c>
      <c r="E934" t="str">
        <f t="shared" si="28"/>
        <v>user43933@zvolv.com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2006</v>
      </c>
      <c r="C935" t="str">
        <f t="shared" si="29"/>
        <v>user43934@zvolv.com</v>
      </c>
      <c r="E935" t="str">
        <f t="shared" si="28"/>
        <v>user43934@zvolv.com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2006</v>
      </c>
      <c r="C936" t="str">
        <f t="shared" si="29"/>
        <v>user43935@zvolv.com</v>
      </c>
      <c r="E936" t="str">
        <f t="shared" si="28"/>
        <v>user43935@zvolv.com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2006</v>
      </c>
      <c r="C937" t="str">
        <f t="shared" si="29"/>
        <v>user43936@zvolv.com</v>
      </c>
      <c r="E937" t="str">
        <f t="shared" si="28"/>
        <v>user43936@zvolv.com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2006</v>
      </c>
      <c r="C938" t="str">
        <f t="shared" si="29"/>
        <v>user43937@zvolv.com</v>
      </c>
      <c r="E938" t="str">
        <f t="shared" si="28"/>
        <v>user43937@zvolv.com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2006</v>
      </c>
      <c r="C939" t="str">
        <f t="shared" si="29"/>
        <v>user43938@zvolv.com</v>
      </c>
      <c r="E939" t="str">
        <f t="shared" si="28"/>
        <v>user43938@zvolv.com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2006</v>
      </c>
      <c r="C940" t="str">
        <f t="shared" si="29"/>
        <v>user43939@zvolv.com</v>
      </c>
      <c r="E940" t="str">
        <f t="shared" si="28"/>
        <v>user43939@zvolv.com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2006</v>
      </c>
      <c r="C941" t="str">
        <f t="shared" si="29"/>
        <v>user43940@zvolv.com</v>
      </c>
      <c r="E941" t="str">
        <f t="shared" si="28"/>
        <v>user43940@zvolv.com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2006</v>
      </c>
      <c r="C942" t="str">
        <f t="shared" si="29"/>
        <v>user43941@zvolv.com</v>
      </c>
      <c r="E942" t="str">
        <f t="shared" si="28"/>
        <v>user43941@zvolv.com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2006</v>
      </c>
      <c r="C943" t="str">
        <f t="shared" si="29"/>
        <v>user43942@zvolv.com</v>
      </c>
      <c r="E943" t="str">
        <f t="shared" si="28"/>
        <v>user43942@zvolv.com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2006</v>
      </c>
      <c r="C944" t="str">
        <f t="shared" si="29"/>
        <v>user43943@zvolv.com</v>
      </c>
      <c r="E944" t="str">
        <f t="shared" si="28"/>
        <v>user43943@zvolv.com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2006</v>
      </c>
      <c r="C945" t="str">
        <f t="shared" si="29"/>
        <v>user43944@zvolv.com</v>
      </c>
      <c r="E945" t="str">
        <f t="shared" si="28"/>
        <v>user43944@zvolv.com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2006</v>
      </c>
      <c r="C946" t="str">
        <f t="shared" si="29"/>
        <v>user43945@zvolv.com</v>
      </c>
      <c r="E946" t="str">
        <f t="shared" ref="E946:E1001" si="30">_xlfn.CONCAT(F946,G946)</f>
        <v>user43945@zvolv.com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2006</v>
      </c>
      <c r="C947" t="str">
        <f t="shared" ref="C947:C1001" si="31">_xlfn.CONCAT(F947,G947)</f>
        <v>user43946@zvolv.com</v>
      </c>
      <c r="E947" t="str">
        <f t="shared" si="30"/>
        <v>user43946@zvolv.com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2006</v>
      </c>
      <c r="C948" t="str">
        <f t="shared" si="31"/>
        <v>user43947@zvolv.com</v>
      </c>
      <c r="E948" t="str">
        <f t="shared" si="30"/>
        <v>user43947@zvolv.com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2006</v>
      </c>
      <c r="C949" t="str">
        <f t="shared" si="31"/>
        <v>user43948@zvolv.com</v>
      </c>
      <c r="E949" t="str">
        <f t="shared" si="30"/>
        <v>user43948@zvolv.com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2006</v>
      </c>
      <c r="C950" t="str">
        <f t="shared" si="31"/>
        <v>user43949@zvolv.com</v>
      </c>
      <c r="E950" t="str">
        <f t="shared" si="30"/>
        <v>user43949@zvolv.com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2006</v>
      </c>
      <c r="C951" t="str">
        <f t="shared" si="31"/>
        <v>user43950@zvolv.com</v>
      </c>
      <c r="E951" t="str">
        <f t="shared" si="30"/>
        <v>user43950@zvolv.com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2006</v>
      </c>
      <c r="C952" t="str">
        <f t="shared" si="31"/>
        <v>user43951@zvolv.com</v>
      </c>
      <c r="E952" t="str">
        <f t="shared" si="30"/>
        <v>user43951@zvolv.com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2006</v>
      </c>
      <c r="C953" t="str">
        <f t="shared" si="31"/>
        <v>user43952@zvolv.com</v>
      </c>
      <c r="E953" t="str">
        <f t="shared" si="30"/>
        <v>user43952@zvolv.com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2006</v>
      </c>
      <c r="C954" t="str">
        <f t="shared" si="31"/>
        <v>user43953@zvolv.com</v>
      </c>
      <c r="E954" t="str">
        <f t="shared" si="30"/>
        <v>user43953@zvolv.com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2006</v>
      </c>
      <c r="C955" t="str">
        <f t="shared" si="31"/>
        <v>user43954@zvolv.com</v>
      </c>
      <c r="E955" t="str">
        <f t="shared" si="30"/>
        <v>user43954@zvolv.com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2006</v>
      </c>
      <c r="C956" t="str">
        <f t="shared" si="31"/>
        <v>user43955@zvolv.com</v>
      </c>
      <c r="E956" t="str">
        <f t="shared" si="30"/>
        <v>user43955@zvolv.com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2006</v>
      </c>
      <c r="C957" t="str">
        <f t="shared" si="31"/>
        <v>user43956@zvolv.com</v>
      </c>
      <c r="E957" t="str">
        <f t="shared" si="30"/>
        <v>user43956@zvolv.com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2006</v>
      </c>
      <c r="C958" t="str">
        <f t="shared" si="31"/>
        <v>user43957@zvolv.com</v>
      </c>
      <c r="E958" t="str">
        <f t="shared" si="30"/>
        <v>user43957@zvolv.com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2006</v>
      </c>
      <c r="C959" t="str">
        <f t="shared" si="31"/>
        <v>user43958@zvolv.com</v>
      </c>
      <c r="E959" t="str">
        <f t="shared" si="30"/>
        <v>user43958@zvolv.com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2006</v>
      </c>
      <c r="C960" t="str">
        <f t="shared" si="31"/>
        <v>user43959@zvolv.com</v>
      </c>
      <c r="E960" t="str">
        <f t="shared" si="30"/>
        <v>user43959@zvolv.com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2006</v>
      </c>
      <c r="C961" t="str">
        <f t="shared" si="31"/>
        <v>user43960@zvolv.com</v>
      </c>
      <c r="E961" t="str">
        <f t="shared" si="30"/>
        <v>user43960@zvolv.com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2006</v>
      </c>
      <c r="C962" t="str">
        <f t="shared" si="31"/>
        <v>user43961@zvolv.com</v>
      </c>
      <c r="E962" t="str">
        <f t="shared" si="30"/>
        <v>user43961@zvolv.com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2006</v>
      </c>
      <c r="C963" t="str">
        <f t="shared" si="31"/>
        <v>user43962@zvolv.com</v>
      </c>
      <c r="E963" t="str">
        <f t="shared" si="30"/>
        <v>user43962@zvolv.com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2006</v>
      </c>
      <c r="C964" t="str">
        <f t="shared" si="31"/>
        <v>user43963@zvolv.com</v>
      </c>
      <c r="E964" t="str">
        <f t="shared" si="30"/>
        <v>user43963@zvolv.com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2006</v>
      </c>
      <c r="C965" t="str">
        <f t="shared" si="31"/>
        <v>user43964@zvolv.com</v>
      </c>
      <c r="E965" t="str">
        <f t="shared" si="30"/>
        <v>user43964@zvolv.com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2006</v>
      </c>
      <c r="C966" t="str">
        <f t="shared" si="31"/>
        <v>user43965@zvolv.com</v>
      </c>
      <c r="E966" t="str">
        <f t="shared" si="30"/>
        <v>user43965@zvolv.com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2006</v>
      </c>
      <c r="C967" t="str">
        <f t="shared" si="31"/>
        <v>user43966@zvolv.com</v>
      </c>
      <c r="E967" t="str">
        <f t="shared" si="30"/>
        <v>user43966@zvolv.com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2006</v>
      </c>
      <c r="C968" t="str">
        <f t="shared" si="31"/>
        <v>user43967@zvolv.com</v>
      </c>
      <c r="E968" t="str">
        <f t="shared" si="30"/>
        <v>user43967@zvolv.com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2006</v>
      </c>
      <c r="C969" t="str">
        <f t="shared" si="31"/>
        <v>user43968@zvolv.com</v>
      </c>
      <c r="E969" t="str">
        <f t="shared" si="30"/>
        <v>user43968@zvolv.com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2006</v>
      </c>
      <c r="C970" t="str">
        <f t="shared" si="31"/>
        <v>user43969@zvolv.com</v>
      </c>
      <c r="E970" t="str">
        <f t="shared" si="30"/>
        <v>user43969@zvolv.com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2006</v>
      </c>
      <c r="C971" t="str">
        <f t="shared" si="31"/>
        <v>user43970@zvolv.com</v>
      </c>
      <c r="E971" t="str">
        <f t="shared" si="30"/>
        <v>user43970@zvolv.com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2006</v>
      </c>
      <c r="C972" t="str">
        <f t="shared" si="31"/>
        <v>user43971@zvolv.com</v>
      </c>
      <c r="E972" t="str">
        <f t="shared" si="30"/>
        <v>user43971@zvolv.com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2006</v>
      </c>
      <c r="C973" t="str">
        <f t="shared" si="31"/>
        <v>user43972@zvolv.com</v>
      </c>
      <c r="E973" t="str">
        <f t="shared" si="30"/>
        <v>user43972@zvolv.com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2006</v>
      </c>
      <c r="C974" t="str">
        <f t="shared" si="31"/>
        <v>user43973@zvolv.com</v>
      </c>
      <c r="E974" t="str">
        <f t="shared" si="30"/>
        <v>user43973@zvolv.com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2006</v>
      </c>
      <c r="C975" t="str">
        <f t="shared" si="31"/>
        <v>user43974@zvolv.com</v>
      </c>
      <c r="E975" t="str">
        <f t="shared" si="30"/>
        <v>user43974@zvolv.com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2006</v>
      </c>
      <c r="C976" t="str">
        <f t="shared" si="31"/>
        <v>user43975@zvolv.com</v>
      </c>
      <c r="E976" t="str">
        <f t="shared" si="30"/>
        <v>user43975@zvolv.com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2006</v>
      </c>
      <c r="C977" t="str">
        <f t="shared" si="31"/>
        <v>user43976@zvolv.com</v>
      </c>
      <c r="E977" t="str">
        <f t="shared" si="30"/>
        <v>user43976@zvolv.com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2006</v>
      </c>
      <c r="C978" t="str">
        <f t="shared" si="31"/>
        <v>user43977@zvolv.com</v>
      </c>
      <c r="E978" t="str">
        <f t="shared" si="30"/>
        <v>user43977@zvolv.com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2006</v>
      </c>
      <c r="C979" t="str">
        <f t="shared" si="31"/>
        <v>user43978@zvolv.com</v>
      </c>
      <c r="E979" t="str">
        <f t="shared" si="30"/>
        <v>user43978@zvolv.com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2006</v>
      </c>
      <c r="C980" t="str">
        <f t="shared" si="31"/>
        <v>user43979@zvolv.com</v>
      </c>
      <c r="E980" t="str">
        <f t="shared" si="30"/>
        <v>user43979@zvolv.com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2006</v>
      </c>
      <c r="C981" t="str">
        <f t="shared" si="31"/>
        <v>user43980@zvolv.com</v>
      </c>
      <c r="E981" t="str">
        <f t="shared" si="30"/>
        <v>user43980@zvolv.com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2006</v>
      </c>
      <c r="C982" t="str">
        <f t="shared" si="31"/>
        <v>user43981@zvolv.com</v>
      </c>
      <c r="E982" t="str">
        <f t="shared" si="30"/>
        <v>user43981@zvolv.com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2006</v>
      </c>
      <c r="C983" t="str">
        <f t="shared" si="31"/>
        <v>user43982@zvolv.com</v>
      </c>
      <c r="E983" t="str">
        <f t="shared" si="30"/>
        <v>user43982@zvolv.com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2006</v>
      </c>
      <c r="C984" t="str">
        <f t="shared" si="31"/>
        <v>user43983@zvolv.com</v>
      </c>
      <c r="E984" t="str">
        <f t="shared" si="30"/>
        <v>user43983@zvolv.com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2006</v>
      </c>
      <c r="C985" t="str">
        <f t="shared" si="31"/>
        <v>user43984@zvolv.com</v>
      </c>
      <c r="E985" t="str">
        <f t="shared" si="30"/>
        <v>user43984@zvolv.com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2006</v>
      </c>
      <c r="C986" t="str">
        <f t="shared" si="31"/>
        <v>user43985@zvolv.com</v>
      </c>
      <c r="E986" t="str">
        <f t="shared" si="30"/>
        <v>user43985@zvolv.com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2006</v>
      </c>
      <c r="C987" t="str">
        <f t="shared" si="31"/>
        <v>user43986@zvolv.com</v>
      </c>
      <c r="E987" t="str">
        <f t="shared" si="30"/>
        <v>user43986@zvolv.com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2006</v>
      </c>
      <c r="C988" t="str">
        <f t="shared" si="31"/>
        <v>user43987@zvolv.com</v>
      </c>
      <c r="E988" t="str">
        <f t="shared" si="30"/>
        <v>user43987@zvolv.com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2006</v>
      </c>
      <c r="C989" t="str">
        <f t="shared" si="31"/>
        <v>user43988@zvolv.com</v>
      </c>
      <c r="E989" t="str">
        <f t="shared" si="30"/>
        <v>user43988@zvolv.com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2006</v>
      </c>
      <c r="C990" t="str">
        <f t="shared" si="31"/>
        <v>user43989@zvolv.com</v>
      </c>
      <c r="E990" t="str">
        <f t="shared" si="30"/>
        <v>user43989@zvolv.com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2006</v>
      </c>
      <c r="C991" t="str">
        <f t="shared" si="31"/>
        <v>user43990@zvolv.com</v>
      </c>
      <c r="E991" t="str">
        <f t="shared" si="30"/>
        <v>user43990@zvolv.com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2006</v>
      </c>
      <c r="C992" t="str">
        <f t="shared" si="31"/>
        <v>user43991@zvolv.com</v>
      </c>
      <c r="E992" t="str">
        <f t="shared" si="30"/>
        <v>user43991@zvolv.com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2006</v>
      </c>
      <c r="C993" t="str">
        <f t="shared" si="31"/>
        <v>user43992@zvolv.com</v>
      </c>
      <c r="E993" t="str">
        <f t="shared" si="30"/>
        <v>user43992@zvolv.com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2006</v>
      </c>
      <c r="C994" t="str">
        <f t="shared" si="31"/>
        <v>user43993@zvolv.com</v>
      </c>
      <c r="E994" t="str">
        <f t="shared" si="30"/>
        <v>user43993@zvolv.com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2006</v>
      </c>
      <c r="C995" t="str">
        <f t="shared" si="31"/>
        <v>user43994@zvolv.com</v>
      </c>
      <c r="E995" t="str">
        <f t="shared" si="30"/>
        <v>user43994@zvolv.com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2006</v>
      </c>
      <c r="C996" t="str">
        <f t="shared" si="31"/>
        <v>user43995@zvolv.com</v>
      </c>
      <c r="E996" t="str">
        <f t="shared" si="30"/>
        <v>user43995@zvolv.com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2006</v>
      </c>
      <c r="C997" t="str">
        <f t="shared" si="31"/>
        <v>user43996@zvolv.com</v>
      </c>
      <c r="E997" t="str">
        <f t="shared" si="30"/>
        <v>user43996@zvolv.com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2006</v>
      </c>
      <c r="C998" t="str">
        <f t="shared" si="31"/>
        <v>user43997@zvolv.com</v>
      </c>
      <c r="E998" t="str">
        <f t="shared" si="30"/>
        <v>user43997@zvolv.com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2006</v>
      </c>
      <c r="C999" t="str">
        <f t="shared" si="31"/>
        <v>user43998@zvolv.com</v>
      </c>
      <c r="E999" t="str">
        <f t="shared" si="30"/>
        <v>user43998@zvolv.com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2006</v>
      </c>
      <c r="C1000" t="str">
        <f t="shared" si="31"/>
        <v>user43999@zvolv.com</v>
      </c>
      <c r="E1000" t="str">
        <f t="shared" si="30"/>
        <v>user43999@zvolv.com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2006</v>
      </c>
      <c r="C1001" t="str">
        <f t="shared" si="31"/>
        <v>user44000@zvolv.com</v>
      </c>
      <c r="E1001" t="str">
        <f t="shared" si="30"/>
        <v>user44000@zvolv.com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2024-07-30T11:37:58Z</dcterms:modified>
</cp:coreProperties>
</file>