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33EFDD1A-AC4C-4FF9-8992-03949A684E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<sst xmlns="http://schemas.openxmlformats.org/spreadsheetml/2006/main" count="4004" uniqueCount="2006">
  <si>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</si>
  <si>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</si>
  <si>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</si>
  <si>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</si>
  <si>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</si>
  <si>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RoleGroup11</t>
  </si>
  <si>
    <t>User45001</t>
  </si>
  <si>
    <t>User45002</t>
  </si>
  <si>
    <t>User45003</t>
  </si>
  <si>
    <t>User45004</t>
  </si>
  <si>
    <t>User45005</t>
  </si>
  <si>
    <t>User45006</t>
  </si>
  <si>
    <t>User45007</t>
  </si>
  <si>
    <t>User45008</t>
  </si>
  <si>
    <t>User45009</t>
  </si>
  <si>
    <t>User45010</t>
  </si>
  <si>
    <t>User45011</t>
  </si>
  <si>
    <t>User45012</t>
  </si>
  <si>
    <t>User45013</t>
  </si>
  <si>
    <t>User45014</t>
  </si>
  <si>
    <t>User45015</t>
  </si>
  <si>
    <t>User45016</t>
  </si>
  <si>
    <t>User45017</t>
  </si>
  <si>
    <t>User45018</t>
  </si>
  <si>
    <t>User45019</t>
  </si>
  <si>
    <t>User45020</t>
  </si>
  <si>
    <t>User45021</t>
  </si>
  <si>
    <t>User45022</t>
  </si>
  <si>
    <t>User45023</t>
  </si>
  <si>
    <t>User45024</t>
  </si>
  <si>
    <t>User45025</t>
  </si>
  <si>
    <t>User45026</t>
  </si>
  <si>
    <t>User45027</t>
  </si>
  <si>
    <t>User45028</t>
  </si>
  <si>
    <t>User45029</t>
  </si>
  <si>
    <t>User45030</t>
  </si>
  <si>
    <t>User45031</t>
  </si>
  <si>
    <t>User45032</t>
  </si>
  <si>
    <t>User45033</t>
  </si>
  <si>
    <t>User45034</t>
  </si>
  <si>
    <t>User45035</t>
  </si>
  <si>
    <t>User45036</t>
  </si>
  <si>
    <t>User45037</t>
  </si>
  <si>
    <t>User45038</t>
  </si>
  <si>
    <t>User45039</t>
  </si>
  <si>
    <t>User45040</t>
  </si>
  <si>
    <t>User45041</t>
  </si>
  <si>
    <t>User45042</t>
  </si>
  <si>
    <t>User45043</t>
  </si>
  <si>
    <t>User45044</t>
  </si>
  <si>
    <t>User45045</t>
  </si>
  <si>
    <t>User45046</t>
  </si>
  <si>
    <t>User45047</t>
  </si>
  <si>
    <t>User45048</t>
  </si>
  <si>
    <t>User45049</t>
  </si>
  <si>
    <t>User45050</t>
  </si>
  <si>
    <t>User45051</t>
  </si>
  <si>
    <t>User45052</t>
  </si>
  <si>
    <t>User45053</t>
  </si>
  <si>
    <t>User45054</t>
  </si>
  <si>
    <t>User45055</t>
  </si>
  <si>
    <t>User45056</t>
  </si>
  <si>
    <t>User45057</t>
  </si>
  <si>
    <t>User45058</t>
  </si>
  <si>
    <t>User45059</t>
  </si>
  <si>
    <t>User45060</t>
  </si>
  <si>
    <t>User45061</t>
  </si>
  <si>
    <t>User45062</t>
  </si>
  <si>
    <t>User45063</t>
  </si>
  <si>
    <t>User45064</t>
  </si>
  <si>
    <t>User45065</t>
  </si>
  <si>
    <t>User45066</t>
  </si>
  <si>
    <t>User45067</t>
  </si>
  <si>
    <t>User45068</t>
  </si>
  <si>
    <t>User45069</t>
  </si>
  <si>
    <t>User45070</t>
  </si>
  <si>
    <t>User45071</t>
  </si>
  <si>
    <t>User45072</t>
  </si>
  <si>
    <t>User45073</t>
  </si>
  <si>
    <t>User45074</t>
  </si>
  <si>
    <t>User45075</t>
  </si>
  <si>
    <t>User45076</t>
  </si>
  <si>
    <t>User45077</t>
  </si>
  <si>
    <t>User45078</t>
  </si>
  <si>
    <t>User45079</t>
  </si>
  <si>
    <t>User45080</t>
  </si>
  <si>
    <t>User45081</t>
  </si>
  <si>
    <t>User45082</t>
  </si>
  <si>
    <t>User45083</t>
  </si>
  <si>
    <t>User45084</t>
  </si>
  <si>
    <t>User45085</t>
  </si>
  <si>
    <t>User45086</t>
  </si>
  <si>
    <t>User45087</t>
  </si>
  <si>
    <t>User45088</t>
  </si>
  <si>
    <t>User45089</t>
  </si>
  <si>
    <t>User45090</t>
  </si>
  <si>
    <t>User45091</t>
  </si>
  <si>
    <t>User45092</t>
  </si>
  <si>
    <t>User45093</t>
  </si>
  <si>
    <t>User45094</t>
  </si>
  <si>
    <t>User45095</t>
  </si>
  <si>
    <t>User45096</t>
  </si>
  <si>
    <t>User45097</t>
  </si>
  <si>
    <t>User45098</t>
  </si>
  <si>
    <t>User45099</t>
  </si>
  <si>
    <t>User45100</t>
  </si>
  <si>
    <t>User45101</t>
  </si>
  <si>
    <t>User45102</t>
  </si>
  <si>
    <t>User45103</t>
  </si>
  <si>
    <t>User45104</t>
  </si>
  <si>
    <t>User45105</t>
  </si>
  <si>
    <t>User45106</t>
  </si>
  <si>
    <t>User45107</t>
  </si>
  <si>
    <t>User45108</t>
  </si>
  <si>
    <t>User45109</t>
  </si>
  <si>
    <t>User45110</t>
  </si>
  <si>
    <t>User45111</t>
  </si>
  <si>
    <t>User45112</t>
  </si>
  <si>
    <t>User45113</t>
  </si>
  <si>
    <t>User45114</t>
  </si>
  <si>
    <t>User45115</t>
  </si>
  <si>
    <t>User45116</t>
  </si>
  <si>
    <t>User45117</t>
  </si>
  <si>
    <t>User45118</t>
  </si>
  <si>
    <t>User45119</t>
  </si>
  <si>
    <t>User45120</t>
  </si>
  <si>
    <t>User45121</t>
  </si>
  <si>
    <t>User45122</t>
  </si>
  <si>
    <t>User45123</t>
  </si>
  <si>
    <t>User45124</t>
  </si>
  <si>
    <t>User45125</t>
  </si>
  <si>
    <t>User45126</t>
  </si>
  <si>
    <t>User45127</t>
  </si>
  <si>
    <t>User45128</t>
  </si>
  <si>
    <t>User45129</t>
  </si>
  <si>
    <t>User45130</t>
  </si>
  <si>
    <t>User45131</t>
  </si>
  <si>
    <t>User45132</t>
  </si>
  <si>
    <t>User45133</t>
  </si>
  <si>
    <t>User45134</t>
  </si>
  <si>
    <t>User45135</t>
  </si>
  <si>
    <t>User45136</t>
  </si>
  <si>
    <t>User45137</t>
  </si>
  <si>
    <t>User45138</t>
  </si>
  <si>
    <t>User45139</t>
  </si>
  <si>
    <t>User45140</t>
  </si>
  <si>
    <t>User45141</t>
  </si>
  <si>
    <t>User45142</t>
  </si>
  <si>
    <t>User45143</t>
  </si>
  <si>
    <t>User45144</t>
  </si>
  <si>
    <t>User45145</t>
  </si>
  <si>
    <t>User45146</t>
  </si>
  <si>
    <t>User45147</t>
  </si>
  <si>
    <t>User45148</t>
  </si>
  <si>
    <t>User45149</t>
  </si>
  <si>
    <t>User45150</t>
  </si>
  <si>
    <t>User45151</t>
  </si>
  <si>
    <t>User45152</t>
  </si>
  <si>
    <t>User45153</t>
  </si>
  <si>
    <t>User45154</t>
  </si>
  <si>
    <t>User45155</t>
  </si>
  <si>
    <t>User45156</t>
  </si>
  <si>
    <t>User45157</t>
  </si>
  <si>
    <t>User45158</t>
  </si>
  <si>
    <t>User45159</t>
  </si>
  <si>
    <t>User45160</t>
  </si>
  <si>
    <t>User45161</t>
  </si>
  <si>
    <t>User45162</t>
  </si>
  <si>
    <t>User45163</t>
  </si>
  <si>
    <t>User45164</t>
  </si>
  <si>
    <t>User45165</t>
  </si>
  <si>
    <t>User45166</t>
  </si>
  <si>
    <t>User45167</t>
  </si>
  <si>
    <t>User45168</t>
  </si>
  <si>
    <t>User45169</t>
  </si>
  <si>
    <t>User45170</t>
  </si>
  <si>
    <t>User45171</t>
  </si>
  <si>
    <t>User45172</t>
  </si>
  <si>
    <t>User45173</t>
  </si>
  <si>
    <t>User45174</t>
  </si>
  <si>
    <t>User45175</t>
  </si>
  <si>
    <t>User45176</t>
  </si>
  <si>
    <t>User45177</t>
  </si>
  <si>
    <t>User45178</t>
  </si>
  <si>
    <t>User45179</t>
  </si>
  <si>
    <t>User45180</t>
  </si>
  <si>
    <t>User45181</t>
  </si>
  <si>
    <t>User45182</t>
  </si>
  <si>
    <t>User45183</t>
  </si>
  <si>
    <t>User45184</t>
  </si>
  <si>
    <t>User45185</t>
  </si>
  <si>
    <t>User45186</t>
  </si>
  <si>
    <t>User45187</t>
  </si>
  <si>
    <t>User45188</t>
  </si>
  <si>
    <t>User45189</t>
  </si>
  <si>
    <t>User45190</t>
  </si>
  <si>
    <t>User45191</t>
  </si>
  <si>
    <t>User45192</t>
  </si>
  <si>
    <t>User45193</t>
  </si>
  <si>
    <t>User45194</t>
  </si>
  <si>
    <t>User45195</t>
  </si>
  <si>
    <t>User45196</t>
  </si>
  <si>
    <t>User45197</t>
  </si>
  <si>
    <t>User45198</t>
  </si>
  <si>
    <t>User45199</t>
  </si>
  <si>
    <t>User45200</t>
  </si>
  <si>
    <t>User45201</t>
  </si>
  <si>
    <t>User45202</t>
  </si>
  <si>
    <t>User45203</t>
  </si>
  <si>
    <t>User45204</t>
  </si>
  <si>
    <t>User45205</t>
  </si>
  <si>
    <t>User45206</t>
  </si>
  <si>
    <t>User45207</t>
  </si>
  <si>
    <t>User45208</t>
  </si>
  <si>
    <t>User45209</t>
  </si>
  <si>
    <t>User45210</t>
  </si>
  <si>
    <t>User45211</t>
  </si>
  <si>
    <t>User45212</t>
  </si>
  <si>
    <t>User45213</t>
  </si>
  <si>
    <t>User45214</t>
  </si>
  <si>
    <t>User45215</t>
  </si>
  <si>
    <t>User45216</t>
  </si>
  <si>
    <t>User45217</t>
  </si>
  <si>
    <t>User45218</t>
  </si>
  <si>
    <t>User45219</t>
  </si>
  <si>
    <t>User45220</t>
  </si>
  <si>
    <t>User45221</t>
  </si>
  <si>
    <t>User45222</t>
  </si>
  <si>
    <t>User45223</t>
  </si>
  <si>
    <t>User45224</t>
  </si>
  <si>
    <t>User45225</t>
  </si>
  <si>
    <t>User45226</t>
  </si>
  <si>
    <t>User45227</t>
  </si>
  <si>
    <t>User45228</t>
  </si>
  <si>
    <t>User45229</t>
  </si>
  <si>
    <t>User45230</t>
  </si>
  <si>
    <t>User45231</t>
  </si>
  <si>
    <t>User45232</t>
  </si>
  <si>
    <t>User45233</t>
  </si>
  <si>
    <t>User45234</t>
  </si>
  <si>
    <t>User45235</t>
  </si>
  <si>
    <t>User45236</t>
  </si>
  <si>
    <t>User45237</t>
  </si>
  <si>
    <t>User45238</t>
  </si>
  <si>
    <t>User45239</t>
  </si>
  <si>
    <t>User45240</t>
  </si>
  <si>
    <t>User45241</t>
  </si>
  <si>
    <t>User45242</t>
  </si>
  <si>
    <t>User45243</t>
  </si>
  <si>
    <t>User45244</t>
  </si>
  <si>
    <t>User45245</t>
  </si>
  <si>
    <t>User45246</t>
  </si>
  <si>
    <t>User45247</t>
  </si>
  <si>
    <t>User45248</t>
  </si>
  <si>
    <t>User45249</t>
  </si>
  <si>
    <t>User45250</t>
  </si>
  <si>
    <t>User45251</t>
  </si>
  <si>
    <t>User45252</t>
  </si>
  <si>
    <t>User45253</t>
  </si>
  <si>
    <t>User45254</t>
  </si>
  <si>
    <t>User45255</t>
  </si>
  <si>
    <t>User45256</t>
  </si>
  <si>
    <t>User45257</t>
  </si>
  <si>
    <t>User45258</t>
  </si>
  <si>
    <t>User45259</t>
  </si>
  <si>
    <t>User45260</t>
  </si>
  <si>
    <t>User45261</t>
  </si>
  <si>
    <t>User45262</t>
  </si>
  <si>
    <t>User45263</t>
  </si>
  <si>
    <t>User45264</t>
  </si>
  <si>
    <t>User45265</t>
  </si>
  <si>
    <t>User45266</t>
  </si>
  <si>
    <t>User45267</t>
  </si>
  <si>
    <t>User45268</t>
  </si>
  <si>
    <t>User45269</t>
  </si>
  <si>
    <t>User45270</t>
  </si>
  <si>
    <t>User45271</t>
  </si>
  <si>
    <t>User45272</t>
  </si>
  <si>
    <t>User45273</t>
  </si>
  <si>
    <t>User45274</t>
  </si>
  <si>
    <t>User45275</t>
  </si>
  <si>
    <t>User45276</t>
  </si>
  <si>
    <t>User45277</t>
  </si>
  <si>
    <t>User45278</t>
  </si>
  <si>
    <t>User45279</t>
  </si>
  <si>
    <t>User45280</t>
  </si>
  <si>
    <t>User45281</t>
  </si>
  <si>
    <t>User45282</t>
  </si>
  <si>
    <t>User45283</t>
  </si>
  <si>
    <t>User45284</t>
  </si>
  <si>
    <t>User45285</t>
  </si>
  <si>
    <t>User45286</t>
  </si>
  <si>
    <t>User45287</t>
  </si>
  <si>
    <t>User45288</t>
  </si>
  <si>
    <t>User45289</t>
  </si>
  <si>
    <t>User45290</t>
  </si>
  <si>
    <t>User45291</t>
  </si>
  <si>
    <t>User45292</t>
  </si>
  <si>
    <t>User45293</t>
  </si>
  <si>
    <t>User45294</t>
  </si>
  <si>
    <t>User45295</t>
  </si>
  <si>
    <t>User45296</t>
  </si>
  <si>
    <t>User45297</t>
  </si>
  <si>
    <t>User45298</t>
  </si>
  <si>
    <t>User45299</t>
  </si>
  <si>
    <t>User45300</t>
  </si>
  <si>
    <t>User45301</t>
  </si>
  <si>
    <t>User45302</t>
  </si>
  <si>
    <t>User45303</t>
  </si>
  <si>
    <t>User45304</t>
  </si>
  <si>
    <t>User45305</t>
  </si>
  <si>
    <t>User45306</t>
  </si>
  <si>
    <t>User45307</t>
  </si>
  <si>
    <t>User45308</t>
  </si>
  <si>
    <t>User45309</t>
  </si>
  <si>
    <t>User45310</t>
  </si>
  <si>
    <t>User45311</t>
  </si>
  <si>
    <t>User45312</t>
  </si>
  <si>
    <t>User45313</t>
  </si>
  <si>
    <t>User45314</t>
  </si>
  <si>
    <t>User45315</t>
  </si>
  <si>
    <t>User45316</t>
  </si>
  <si>
    <t>User45317</t>
  </si>
  <si>
    <t>User45318</t>
  </si>
  <si>
    <t>User45319</t>
  </si>
  <si>
    <t>User45320</t>
  </si>
  <si>
    <t>User45321</t>
  </si>
  <si>
    <t>User45322</t>
  </si>
  <si>
    <t>User45323</t>
  </si>
  <si>
    <t>User45324</t>
  </si>
  <si>
    <t>User45325</t>
  </si>
  <si>
    <t>User45326</t>
  </si>
  <si>
    <t>User45327</t>
  </si>
  <si>
    <t>User45328</t>
  </si>
  <si>
    <t>User45329</t>
  </si>
  <si>
    <t>User45330</t>
  </si>
  <si>
    <t>User45331</t>
  </si>
  <si>
    <t>User45332</t>
  </si>
  <si>
    <t>User45333</t>
  </si>
  <si>
    <t>User45334</t>
  </si>
  <si>
    <t>User45335</t>
  </si>
  <si>
    <t>User45336</t>
  </si>
  <si>
    <t>User45337</t>
  </si>
  <si>
    <t>User45338</t>
  </si>
  <si>
    <t>User45339</t>
  </si>
  <si>
    <t>User45340</t>
  </si>
  <si>
    <t>User45341</t>
  </si>
  <si>
    <t>User45342</t>
  </si>
  <si>
    <t>User45343</t>
  </si>
  <si>
    <t>User45344</t>
  </si>
  <si>
    <t>User45345</t>
  </si>
  <si>
    <t>User45346</t>
  </si>
  <si>
    <t>User45347</t>
  </si>
  <si>
    <t>User45348</t>
  </si>
  <si>
    <t>User45349</t>
  </si>
  <si>
    <t>User45350</t>
  </si>
  <si>
    <t>User45351</t>
  </si>
  <si>
    <t>User45352</t>
  </si>
  <si>
    <t>User45353</t>
  </si>
  <si>
    <t>User45354</t>
  </si>
  <si>
    <t>User45355</t>
  </si>
  <si>
    <t>User45356</t>
  </si>
  <si>
    <t>User45357</t>
  </si>
  <si>
    <t>User45358</t>
  </si>
  <si>
    <t>User45359</t>
  </si>
  <si>
    <t>User45360</t>
  </si>
  <si>
    <t>User45361</t>
  </si>
  <si>
    <t>User45362</t>
  </si>
  <si>
    <t>User45363</t>
  </si>
  <si>
    <t>User45364</t>
  </si>
  <si>
    <t>User45365</t>
  </si>
  <si>
    <t>User45366</t>
  </si>
  <si>
    <t>User45367</t>
  </si>
  <si>
    <t>User45368</t>
  </si>
  <si>
    <t>User45369</t>
  </si>
  <si>
    <t>User45370</t>
  </si>
  <si>
    <t>User45371</t>
  </si>
  <si>
    <t>User45372</t>
  </si>
  <si>
    <t>User45373</t>
  </si>
  <si>
    <t>User45374</t>
  </si>
  <si>
    <t>User45375</t>
  </si>
  <si>
    <t>User45376</t>
  </si>
  <si>
    <t>User45377</t>
  </si>
  <si>
    <t>User45378</t>
  </si>
  <si>
    <t>User45379</t>
  </si>
  <si>
    <t>User45380</t>
  </si>
  <si>
    <t>User45381</t>
  </si>
  <si>
    <t>User45382</t>
  </si>
  <si>
    <t>User45383</t>
  </si>
  <si>
    <t>User45384</t>
  </si>
  <si>
    <t>User45385</t>
  </si>
  <si>
    <t>User45386</t>
  </si>
  <si>
    <t>User45387</t>
  </si>
  <si>
    <t>User45388</t>
  </si>
  <si>
    <t>User45389</t>
  </si>
  <si>
    <t>User45390</t>
  </si>
  <si>
    <t>User45391</t>
  </si>
  <si>
    <t>User45392</t>
  </si>
  <si>
    <t>User45393</t>
  </si>
  <si>
    <t>User45394</t>
  </si>
  <si>
    <t>User45395</t>
  </si>
  <si>
    <t>User45396</t>
  </si>
  <si>
    <t>User45397</t>
  </si>
  <si>
    <t>User45398</t>
  </si>
  <si>
    <t>User45399</t>
  </si>
  <si>
    <t>User45400</t>
  </si>
  <si>
    <t>User45401</t>
  </si>
  <si>
    <t>User45402</t>
  </si>
  <si>
    <t>User45403</t>
  </si>
  <si>
    <t>User45404</t>
  </si>
  <si>
    <t>User45405</t>
  </si>
  <si>
    <t>User45406</t>
  </si>
  <si>
    <t>User45407</t>
  </si>
  <si>
    <t>User45408</t>
  </si>
  <si>
    <t>User45409</t>
  </si>
  <si>
    <t>User45410</t>
  </si>
  <si>
    <t>User45411</t>
  </si>
  <si>
    <t>User45412</t>
  </si>
  <si>
    <t>User45413</t>
  </si>
  <si>
    <t>User45414</t>
  </si>
  <si>
    <t>User45415</t>
  </si>
  <si>
    <t>User45416</t>
  </si>
  <si>
    <t>User45417</t>
  </si>
  <si>
    <t>User45418</t>
  </si>
  <si>
    <t>User45419</t>
  </si>
  <si>
    <t>User45420</t>
  </si>
  <si>
    <t>User45421</t>
  </si>
  <si>
    <t>User45422</t>
  </si>
  <si>
    <t>User45423</t>
  </si>
  <si>
    <t>User45424</t>
  </si>
  <si>
    <t>User45425</t>
  </si>
  <si>
    <t>User45426</t>
  </si>
  <si>
    <t>User45427</t>
  </si>
  <si>
    <t>User45428</t>
  </si>
  <si>
    <t>User45429</t>
  </si>
  <si>
    <t>User45430</t>
  </si>
  <si>
    <t>User45431</t>
  </si>
  <si>
    <t>User45432</t>
  </si>
  <si>
    <t>User45433</t>
  </si>
  <si>
    <t>User45434</t>
  </si>
  <si>
    <t>User45435</t>
  </si>
  <si>
    <t>User45436</t>
  </si>
  <si>
    <t>User45437</t>
  </si>
  <si>
    <t>User45438</t>
  </si>
  <si>
    <t>User45439</t>
  </si>
  <si>
    <t>User45440</t>
  </si>
  <si>
    <t>User45441</t>
  </si>
  <si>
    <t>User45442</t>
  </si>
  <si>
    <t>User45443</t>
  </si>
  <si>
    <t>User45444</t>
  </si>
  <si>
    <t>User45445</t>
  </si>
  <si>
    <t>User45446</t>
  </si>
  <si>
    <t>User45447</t>
  </si>
  <si>
    <t>User45448</t>
  </si>
  <si>
    <t>User45449</t>
  </si>
  <si>
    <t>User45450</t>
  </si>
  <si>
    <t>User45451</t>
  </si>
  <si>
    <t>User45452</t>
  </si>
  <si>
    <t>User45453</t>
  </si>
  <si>
    <t>User45454</t>
  </si>
  <si>
    <t>User45455</t>
  </si>
  <si>
    <t>User45456</t>
  </si>
  <si>
    <t>User45457</t>
  </si>
  <si>
    <t>User45458</t>
  </si>
  <si>
    <t>User45459</t>
  </si>
  <si>
    <t>User45460</t>
  </si>
  <si>
    <t>User45461</t>
  </si>
  <si>
    <t>User45462</t>
  </si>
  <si>
    <t>User45463</t>
  </si>
  <si>
    <t>User45464</t>
  </si>
  <si>
    <t>User45465</t>
  </si>
  <si>
    <t>User45466</t>
  </si>
  <si>
    <t>User45467</t>
  </si>
  <si>
    <t>User45468</t>
  </si>
  <si>
    <t>User45469</t>
  </si>
  <si>
    <t>User45470</t>
  </si>
  <si>
    <t>User45471</t>
  </si>
  <si>
    <t>User45472</t>
  </si>
  <si>
    <t>User45473</t>
  </si>
  <si>
    <t>User45474</t>
  </si>
  <si>
    <t>User45475</t>
  </si>
  <si>
    <t>User45476</t>
  </si>
  <si>
    <t>User45477</t>
  </si>
  <si>
    <t>User45478</t>
  </si>
  <si>
    <t>User45479</t>
  </si>
  <si>
    <t>User45480</t>
  </si>
  <si>
    <t>User45481</t>
  </si>
  <si>
    <t>User45482</t>
  </si>
  <si>
    <t>User45483</t>
  </si>
  <si>
    <t>User45484</t>
  </si>
  <si>
    <t>User45485</t>
  </si>
  <si>
    <t>User45486</t>
  </si>
  <si>
    <t>User45487</t>
  </si>
  <si>
    <t>User45488</t>
  </si>
  <si>
    <t>User45489</t>
  </si>
  <si>
    <t>User45490</t>
  </si>
  <si>
    <t>User45491</t>
  </si>
  <si>
    <t>User45492</t>
  </si>
  <si>
    <t>User45493</t>
  </si>
  <si>
    <t>User45494</t>
  </si>
  <si>
    <t>User45495</t>
  </si>
  <si>
    <t>User45496</t>
  </si>
  <si>
    <t>User45497</t>
  </si>
  <si>
    <t>User45498</t>
  </si>
  <si>
    <t>User45499</t>
  </si>
  <si>
    <t>User45500</t>
  </si>
  <si>
    <t>User45501</t>
  </si>
  <si>
    <t>User45502</t>
  </si>
  <si>
    <t>User45503</t>
  </si>
  <si>
    <t>User45504</t>
  </si>
  <si>
    <t>User45505</t>
  </si>
  <si>
    <t>User45506</t>
  </si>
  <si>
    <t>User45507</t>
  </si>
  <si>
    <t>User45508</t>
  </si>
  <si>
    <t>User45509</t>
  </si>
  <si>
    <t>User45510</t>
  </si>
  <si>
    <t>User45511</t>
  </si>
  <si>
    <t>User45512</t>
  </si>
  <si>
    <t>User45513</t>
  </si>
  <si>
    <t>User45514</t>
  </si>
  <si>
    <t>User45515</t>
  </si>
  <si>
    <t>User45516</t>
  </si>
  <si>
    <t>User45517</t>
  </si>
  <si>
    <t>User45518</t>
  </si>
  <si>
    <t>User45519</t>
  </si>
  <si>
    <t>User45520</t>
  </si>
  <si>
    <t>User45521</t>
  </si>
  <si>
    <t>User45522</t>
  </si>
  <si>
    <t>User45523</t>
  </si>
  <si>
    <t>User45524</t>
  </si>
  <si>
    <t>User45525</t>
  </si>
  <si>
    <t>User45526</t>
  </si>
  <si>
    <t>User45527</t>
  </si>
  <si>
    <t>User45528</t>
  </si>
  <si>
    <t>User45529</t>
  </si>
  <si>
    <t>User45530</t>
  </si>
  <si>
    <t>User45531</t>
  </si>
  <si>
    <t>User45532</t>
  </si>
  <si>
    <t>User45533</t>
  </si>
  <si>
    <t>User45534</t>
  </si>
  <si>
    <t>User45535</t>
  </si>
  <si>
    <t>User45536</t>
  </si>
  <si>
    <t>User45537</t>
  </si>
  <si>
    <t>User45538</t>
  </si>
  <si>
    <t>User45539</t>
  </si>
  <si>
    <t>User45540</t>
  </si>
  <si>
    <t>User45541</t>
  </si>
  <si>
    <t>User45542</t>
  </si>
  <si>
    <t>User45543</t>
  </si>
  <si>
    <t>User45544</t>
  </si>
  <si>
    <t>User45545</t>
  </si>
  <si>
    <t>User45546</t>
  </si>
  <si>
    <t>User45547</t>
  </si>
  <si>
    <t>User45548</t>
  </si>
  <si>
    <t>User45549</t>
  </si>
  <si>
    <t>User45550</t>
  </si>
  <si>
    <t>User45551</t>
  </si>
  <si>
    <t>User45552</t>
  </si>
  <si>
    <t>User45553</t>
  </si>
  <si>
    <t>User45554</t>
  </si>
  <si>
    <t>User45555</t>
  </si>
  <si>
    <t>User45556</t>
  </si>
  <si>
    <t>User45557</t>
  </si>
  <si>
    <t>User45558</t>
  </si>
  <si>
    <t>User45559</t>
  </si>
  <si>
    <t>User45560</t>
  </si>
  <si>
    <t>User45561</t>
  </si>
  <si>
    <t>User45562</t>
  </si>
  <si>
    <t>User45563</t>
  </si>
  <si>
    <t>User45564</t>
  </si>
  <si>
    <t>User45565</t>
  </si>
  <si>
    <t>User45566</t>
  </si>
  <si>
    <t>User45567</t>
  </si>
  <si>
    <t>User45568</t>
  </si>
  <si>
    <t>User45569</t>
  </si>
  <si>
    <t>User45570</t>
  </si>
  <si>
    <t>User45571</t>
  </si>
  <si>
    <t>User45572</t>
  </si>
  <si>
    <t>User45573</t>
  </si>
  <si>
    <t>User45574</t>
  </si>
  <si>
    <t>User45575</t>
  </si>
  <si>
    <t>User45576</t>
  </si>
  <si>
    <t>User45577</t>
  </si>
  <si>
    <t>User45578</t>
  </si>
  <si>
    <t>User45579</t>
  </si>
  <si>
    <t>User45580</t>
  </si>
  <si>
    <t>User45581</t>
  </si>
  <si>
    <t>User45582</t>
  </si>
  <si>
    <t>User45583</t>
  </si>
  <si>
    <t>User45584</t>
  </si>
  <si>
    <t>User45585</t>
  </si>
  <si>
    <t>User45586</t>
  </si>
  <si>
    <t>User45587</t>
  </si>
  <si>
    <t>User45588</t>
  </si>
  <si>
    <t>User45589</t>
  </si>
  <si>
    <t>User45590</t>
  </si>
  <si>
    <t>User45591</t>
  </si>
  <si>
    <t>User45592</t>
  </si>
  <si>
    <t>User45593</t>
  </si>
  <si>
    <t>User45594</t>
  </si>
  <si>
    <t>User45595</t>
  </si>
  <si>
    <t>User45596</t>
  </si>
  <si>
    <t>User45597</t>
  </si>
  <si>
    <t>User45598</t>
  </si>
  <si>
    <t>User45599</t>
  </si>
  <si>
    <t>User45600</t>
  </si>
  <si>
    <t>User45601</t>
  </si>
  <si>
    <t>User45602</t>
  </si>
  <si>
    <t>User45603</t>
  </si>
  <si>
    <t>User45604</t>
  </si>
  <si>
    <t>User45605</t>
  </si>
  <si>
    <t>User45606</t>
  </si>
  <si>
    <t>User45607</t>
  </si>
  <si>
    <t>User45608</t>
  </si>
  <si>
    <t>User45609</t>
  </si>
  <si>
    <t>User45610</t>
  </si>
  <si>
    <t>User45611</t>
  </si>
  <si>
    <t>User45612</t>
  </si>
  <si>
    <t>User45613</t>
  </si>
  <si>
    <t>User45614</t>
  </si>
  <si>
    <t>User45615</t>
  </si>
  <si>
    <t>User45616</t>
  </si>
  <si>
    <t>User45617</t>
  </si>
  <si>
    <t>User45618</t>
  </si>
  <si>
    <t>User45619</t>
  </si>
  <si>
    <t>User45620</t>
  </si>
  <si>
    <t>User45621</t>
  </si>
  <si>
    <t>User45622</t>
  </si>
  <si>
    <t>User45623</t>
  </si>
  <si>
    <t>User45624</t>
  </si>
  <si>
    <t>User45625</t>
  </si>
  <si>
    <t>User45626</t>
  </si>
  <si>
    <t>User45627</t>
  </si>
  <si>
    <t>User45628</t>
  </si>
  <si>
    <t>User45629</t>
  </si>
  <si>
    <t>User45630</t>
  </si>
  <si>
    <t>User45631</t>
  </si>
  <si>
    <t>User45632</t>
  </si>
  <si>
    <t>User45633</t>
  </si>
  <si>
    <t>User45634</t>
  </si>
  <si>
    <t>User45635</t>
  </si>
  <si>
    <t>User45636</t>
  </si>
  <si>
    <t>User45637</t>
  </si>
  <si>
    <t>User45638</t>
  </si>
  <si>
    <t>User45639</t>
  </si>
  <si>
    <t>User45640</t>
  </si>
  <si>
    <t>User45641</t>
  </si>
  <si>
    <t>User45642</t>
  </si>
  <si>
    <t>User45643</t>
  </si>
  <si>
    <t>User45644</t>
  </si>
  <si>
    <t>User45645</t>
  </si>
  <si>
    <t>User45646</t>
  </si>
  <si>
    <t>User45647</t>
  </si>
  <si>
    <t>User45648</t>
  </si>
  <si>
    <t>User45649</t>
  </si>
  <si>
    <t>User45650</t>
  </si>
  <si>
    <t>User45651</t>
  </si>
  <si>
    <t>User45652</t>
  </si>
  <si>
    <t>User45653</t>
  </si>
  <si>
    <t>User45654</t>
  </si>
  <si>
    <t>User45655</t>
  </si>
  <si>
    <t>User45656</t>
  </si>
  <si>
    <t>User45657</t>
  </si>
  <si>
    <t>User45658</t>
  </si>
  <si>
    <t>User45659</t>
  </si>
  <si>
    <t>User45660</t>
  </si>
  <si>
    <t>User45661</t>
  </si>
  <si>
    <t>User45662</t>
  </si>
  <si>
    <t>User45663</t>
  </si>
  <si>
    <t>User45664</t>
  </si>
  <si>
    <t>User45665</t>
  </si>
  <si>
    <t>User45666</t>
  </si>
  <si>
    <t>User45667</t>
  </si>
  <si>
    <t>User45668</t>
  </si>
  <si>
    <t>User45669</t>
  </si>
  <si>
    <t>User45670</t>
  </si>
  <si>
    <t>User45671</t>
  </si>
  <si>
    <t>User45672</t>
  </si>
  <si>
    <t>User45673</t>
  </si>
  <si>
    <t>User45674</t>
  </si>
  <si>
    <t>User45675</t>
  </si>
  <si>
    <t>User45676</t>
  </si>
  <si>
    <t>User45677</t>
  </si>
  <si>
    <t>User45678</t>
  </si>
  <si>
    <t>User45679</t>
  </si>
  <si>
    <t>User45680</t>
  </si>
  <si>
    <t>User45681</t>
  </si>
  <si>
    <t>User45682</t>
  </si>
  <si>
    <t>User45683</t>
  </si>
  <si>
    <t>User45684</t>
  </si>
  <si>
    <t>User45685</t>
  </si>
  <si>
    <t>User45686</t>
  </si>
  <si>
    <t>User45687</t>
  </si>
  <si>
    <t>User45688</t>
  </si>
  <si>
    <t>User45689</t>
  </si>
  <si>
    <t>User45690</t>
  </si>
  <si>
    <t>User45691</t>
  </si>
  <si>
    <t>User45692</t>
  </si>
  <si>
    <t>User45693</t>
  </si>
  <si>
    <t>User45694</t>
  </si>
  <si>
    <t>User45695</t>
  </si>
  <si>
    <t>User45696</t>
  </si>
  <si>
    <t>User45697</t>
  </si>
  <si>
    <t>User45698</t>
  </si>
  <si>
    <t>User45699</t>
  </si>
  <si>
    <t>User45700</t>
  </si>
  <si>
    <t>User45701</t>
  </si>
  <si>
    <t>User45702</t>
  </si>
  <si>
    <t>User45703</t>
  </si>
  <si>
    <t>User45704</t>
  </si>
  <si>
    <t>User45705</t>
  </si>
  <si>
    <t>User45706</t>
  </si>
  <si>
    <t>User45707</t>
  </si>
  <si>
    <t>User45708</t>
  </si>
  <si>
    <t>User45709</t>
  </si>
  <si>
    <t>User45710</t>
  </si>
  <si>
    <t>User45711</t>
  </si>
  <si>
    <t>User45712</t>
  </si>
  <si>
    <t>User45713</t>
  </si>
  <si>
    <t>User45714</t>
  </si>
  <si>
    <t>User45715</t>
  </si>
  <si>
    <t>User45716</t>
  </si>
  <si>
    <t>User45717</t>
  </si>
  <si>
    <t>User45718</t>
  </si>
  <si>
    <t>User45719</t>
  </si>
  <si>
    <t>User45720</t>
  </si>
  <si>
    <t>User45721</t>
  </si>
  <si>
    <t>User45722</t>
  </si>
  <si>
    <t>User45723</t>
  </si>
  <si>
    <t>User45724</t>
  </si>
  <si>
    <t>User45725</t>
  </si>
  <si>
    <t>User45726</t>
  </si>
  <si>
    <t>User45727</t>
  </si>
  <si>
    <t>User45728</t>
  </si>
  <si>
    <t>User45729</t>
  </si>
  <si>
    <t>User45730</t>
  </si>
  <si>
    <t>User45731</t>
  </si>
  <si>
    <t>User45732</t>
  </si>
  <si>
    <t>User45733</t>
  </si>
  <si>
    <t>User45734</t>
  </si>
  <si>
    <t>User45735</t>
  </si>
  <si>
    <t>User45736</t>
  </si>
  <si>
    <t>User45737</t>
  </si>
  <si>
    <t>User45738</t>
  </si>
  <si>
    <t>User45739</t>
  </si>
  <si>
    <t>User45740</t>
  </si>
  <si>
    <t>User45741</t>
  </si>
  <si>
    <t>User45742</t>
  </si>
  <si>
    <t>User45743</t>
  </si>
  <si>
    <t>User45744</t>
  </si>
  <si>
    <t>User45745</t>
  </si>
  <si>
    <t>User45746</t>
  </si>
  <si>
    <t>User45747</t>
  </si>
  <si>
    <t>User45748</t>
  </si>
  <si>
    <t>User45749</t>
  </si>
  <si>
    <t>User45750</t>
  </si>
  <si>
    <t>User45751</t>
  </si>
  <si>
    <t>User45752</t>
  </si>
  <si>
    <t>User45753</t>
  </si>
  <si>
    <t>User45754</t>
  </si>
  <si>
    <t>User45755</t>
  </si>
  <si>
    <t>User45756</t>
  </si>
  <si>
    <t>User45757</t>
  </si>
  <si>
    <t>User45758</t>
  </si>
  <si>
    <t>User45759</t>
  </si>
  <si>
    <t>User45760</t>
  </si>
  <si>
    <t>User45761</t>
  </si>
  <si>
    <t>User45762</t>
  </si>
  <si>
    <t>User45763</t>
  </si>
  <si>
    <t>User45764</t>
  </si>
  <si>
    <t>User45765</t>
  </si>
  <si>
    <t>User45766</t>
  </si>
  <si>
    <t>User45767</t>
  </si>
  <si>
    <t>User45768</t>
  </si>
  <si>
    <t>User45769</t>
  </si>
  <si>
    <t>User45770</t>
  </si>
  <si>
    <t>User45771</t>
  </si>
  <si>
    <t>User45772</t>
  </si>
  <si>
    <t>User45773</t>
  </si>
  <si>
    <t>User45774</t>
  </si>
  <si>
    <t>User45775</t>
  </si>
  <si>
    <t>User45776</t>
  </si>
  <si>
    <t>User45777</t>
  </si>
  <si>
    <t>User45778</t>
  </si>
  <si>
    <t>User45779</t>
  </si>
  <si>
    <t>User45780</t>
  </si>
  <si>
    <t>User45781</t>
  </si>
  <si>
    <t>User45782</t>
  </si>
  <si>
    <t>User45783</t>
  </si>
  <si>
    <t>User45784</t>
  </si>
  <si>
    <t>User45785</t>
  </si>
  <si>
    <t>User45786</t>
  </si>
  <si>
    <t>User45787</t>
  </si>
  <si>
    <t>User45788</t>
  </si>
  <si>
    <t>User45789</t>
  </si>
  <si>
    <t>User45790</t>
  </si>
  <si>
    <t>User45791</t>
  </si>
  <si>
    <t>User45792</t>
  </si>
  <si>
    <t>User45793</t>
  </si>
  <si>
    <t>User45794</t>
  </si>
  <si>
    <t>User45795</t>
  </si>
  <si>
    <t>User45796</t>
  </si>
  <si>
    <t>User45797</t>
  </si>
  <si>
    <t>User45798</t>
  </si>
  <si>
    <t>User45799</t>
  </si>
  <si>
    <t>User45800</t>
  </si>
  <si>
    <t>User45801</t>
  </si>
  <si>
    <t>User45802</t>
  </si>
  <si>
    <t>User45803</t>
  </si>
  <si>
    <t>User45804</t>
  </si>
  <si>
    <t>User45805</t>
  </si>
  <si>
    <t>User45806</t>
  </si>
  <si>
    <t>User45807</t>
  </si>
  <si>
    <t>User45808</t>
  </si>
  <si>
    <t>User45809</t>
  </si>
  <si>
    <t>User45810</t>
  </si>
  <si>
    <t>User45811</t>
  </si>
  <si>
    <t>User45812</t>
  </si>
  <si>
    <t>User45813</t>
  </si>
  <si>
    <t>User45814</t>
  </si>
  <si>
    <t>User45815</t>
  </si>
  <si>
    <t>User45816</t>
  </si>
  <si>
    <t>User45817</t>
  </si>
  <si>
    <t>User45818</t>
  </si>
  <si>
    <t>User45819</t>
  </si>
  <si>
    <t>User45820</t>
  </si>
  <si>
    <t>User45821</t>
  </si>
  <si>
    <t>User45822</t>
  </si>
  <si>
    <t>User45823</t>
  </si>
  <si>
    <t>User45824</t>
  </si>
  <si>
    <t>User45825</t>
  </si>
  <si>
    <t>User45826</t>
  </si>
  <si>
    <t>User45827</t>
  </si>
  <si>
    <t>User45828</t>
  </si>
  <si>
    <t>User45829</t>
  </si>
  <si>
    <t>User45830</t>
  </si>
  <si>
    <t>User45831</t>
  </si>
  <si>
    <t>User45832</t>
  </si>
  <si>
    <t>User45833</t>
  </si>
  <si>
    <t>User45834</t>
  </si>
  <si>
    <t>User45835</t>
  </si>
  <si>
    <t>User45836</t>
  </si>
  <si>
    <t>User45837</t>
  </si>
  <si>
    <t>User45838</t>
  </si>
  <si>
    <t>User45839</t>
  </si>
  <si>
    <t>User45840</t>
  </si>
  <si>
    <t>User45841</t>
  </si>
  <si>
    <t>User45842</t>
  </si>
  <si>
    <t>User45843</t>
  </si>
  <si>
    <t>User45844</t>
  </si>
  <si>
    <t>User45845</t>
  </si>
  <si>
    <t>User45846</t>
  </si>
  <si>
    <t>User45847</t>
  </si>
  <si>
    <t>User45848</t>
  </si>
  <si>
    <t>User45849</t>
  </si>
  <si>
    <t>User45850</t>
  </si>
  <si>
    <t>User45851</t>
  </si>
  <si>
    <t>User45852</t>
  </si>
  <si>
    <t>User45853</t>
  </si>
  <si>
    <t>User45854</t>
  </si>
  <si>
    <t>User45855</t>
  </si>
  <si>
    <t>User45856</t>
  </si>
  <si>
    <t>User45857</t>
  </si>
  <si>
    <t>User45858</t>
  </si>
  <si>
    <t>User45859</t>
  </si>
  <si>
    <t>User45860</t>
  </si>
  <si>
    <t>User45861</t>
  </si>
  <si>
    <t>User45862</t>
  </si>
  <si>
    <t>User45863</t>
  </si>
  <si>
    <t>User45864</t>
  </si>
  <si>
    <t>User45865</t>
  </si>
  <si>
    <t>User45866</t>
  </si>
  <si>
    <t>User45867</t>
  </si>
  <si>
    <t>User45868</t>
  </si>
  <si>
    <t>User45869</t>
  </si>
  <si>
    <t>User45870</t>
  </si>
  <si>
    <t>User45871</t>
  </si>
  <si>
    <t>User45872</t>
  </si>
  <si>
    <t>User45873</t>
  </si>
  <si>
    <t>User45874</t>
  </si>
  <si>
    <t>User45875</t>
  </si>
  <si>
    <t>User45876</t>
  </si>
  <si>
    <t>User45877</t>
  </si>
  <si>
    <t>User45878</t>
  </si>
  <si>
    <t>User45879</t>
  </si>
  <si>
    <t>User45880</t>
  </si>
  <si>
    <t>User45881</t>
  </si>
  <si>
    <t>User45882</t>
  </si>
  <si>
    <t>User45883</t>
  </si>
  <si>
    <t>User45884</t>
  </si>
  <si>
    <t>User45885</t>
  </si>
  <si>
    <t>User45886</t>
  </si>
  <si>
    <t>User45887</t>
  </si>
  <si>
    <t>User45888</t>
  </si>
  <si>
    <t>User45889</t>
  </si>
  <si>
    <t>User45890</t>
  </si>
  <si>
    <t>User45891</t>
  </si>
  <si>
    <t>User45892</t>
  </si>
  <si>
    <t>User45893</t>
  </si>
  <si>
    <t>User45894</t>
  </si>
  <si>
    <t>User45895</t>
  </si>
  <si>
    <t>User45896</t>
  </si>
  <si>
    <t>User45897</t>
  </si>
  <si>
    <t>User45898</t>
  </si>
  <si>
    <t>User45899</t>
  </si>
  <si>
    <t>User45900</t>
  </si>
  <si>
    <t>User45901</t>
  </si>
  <si>
    <t>User45902</t>
  </si>
  <si>
    <t>User45903</t>
  </si>
  <si>
    <t>User45904</t>
  </si>
  <si>
    <t>User45905</t>
  </si>
  <si>
    <t>User45906</t>
  </si>
  <si>
    <t>User45907</t>
  </si>
  <si>
    <t>User45908</t>
  </si>
  <si>
    <t>User45909</t>
  </si>
  <si>
    <t>User45910</t>
  </si>
  <si>
    <t>User45911</t>
  </si>
  <si>
    <t>User45912</t>
  </si>
  <si>
    <t>User45913</t>
  </si>
  <si>
    <t>User45914</t>
  </si>
  <si>
    <t>User45915</t>
  </si>
  <si>
    <t>User45916</t>
  </si>
  <si>
    <t>User45917</t>
  </si>
  <si>
    <t>User45918</t>
  </si>
  <si>
    <t>User45919</t>
  </si>
  <si>
    <t>User45920</t>
  </si>
  <si>
    <t>User45921</t>
  </si>
  <si>
    <t>User45922</t>
  </si>
  <si>
    <t>User45923</t>
  </si>
  <si>
    <t>User45924</t>
  </si>
  <si>
    <t>User45925</t>
  </si>
  <si>
    <t>User45926</t>
  </si>
  <si>
    <t>User45927</t>
  </si>
  <si>
    <t>User45928</t>
  </si>
  <si>
    <t>User45929</t>
  </si>
  <si>
    <t>User45930</t>
  </si>
  <si>
    <t>User45931</t>
  </si>
  <si>
    <t>User45932</t>
  </si>
  <si>
    <t>User45933</t>
  </si>
  <si>
    <t>User45934</t>
  </si>
  <si>
    <t>User45935</t>
  </si>
  <si>
    <t>User45936</t>
  </si>
  <si>
    <t>User45937</t>
  </si>
  <si>
    <t>User45938</t>
  </si>
  <si>
    <t>User45939</t>
  </si>
  <si>
    <t>User45940</t>
  </si>
  <si>
    <t>User45941</t>
  </si>
  <si>
    <t>User45942</t>
  </si>
  <si>
    <t>User45943</t>
  </si>
  <si>
    <t>User45944</t>
  </si>
  <si>
    <t>User45945</t>
  </si>
  <si>
    <t>User45946</t>
  </si>
  <si>
    <t>User45947</t>
  </si>
  <si>
    <t>User45948</t>
  </si>
  <si>
    <t>User45949</t>
  </si>
  <si>
    <t>User45950</t>
  </si>
  <si>
    <t>User45951</t>
  </si>
  <si>
    <t>User45952</t>
  </si>
  <si>
    <t>User45953</t>
  </si>
  <si>
    <t>User45954</t>
  </si>
  <si>
    <t>User45955</t>
  </si>
  <si>
    <t>User45956</t>
  </si>
  <si>
    <t>User45957</t>
  </si>
  <si>
    <t>User45958</t>
  </si>
  <si>
    <t>User45959</t>
  </si>
  <si>
    <t>User45960</t>
  </si>
  <si>
    <t>User45961</t>
  </si>
  <si>
    <t>User45962</t>
  </si>
  <si>
    <t>User45963</t>
  </si>
  <si>
    <t>User45964</t>
  </si>
  <si>
    <t>User45965</t>
  </si>
  <si>
    <t>User45966</t>
  </si>
  <si>
    <t>User45967</t>
  </si>
  <si>
    <t>User45968</t>
  </si>
  <si>
    <t>User45969</t>
  </si>
  <si>
    <t>User45970</t>
  </si>
  <si>
    <t>User45971</t>
  </si>
  <si>
    <t>User45972</t>
  </si>
  <si>
    <t>User45973</t>
  </si>
  <si>
    <t>User45974</t>
  </si>
  <si>
    <t>User45975</t>
  </si>
  <si>
    <t>User45976</t>
  </si>
  <si>
    <t>User45977</t>
  </si>
  <si>
    <t>User45978</t>
  </si>
  <si>
    <t>User45979</t>
  </si>
  <si>
    <t>User45980</t>
  </si>
  <si>
    <t>User45981</t>
  </si>
  <si>
    <t>User45982</t>
  </si>
  <si>
    <t>User45983</t>
  </si>
  <si>
    <t>User45984</t>
  </si>
  <si>
    <t>User45985</t>
  </si>
  <si>
    <t>User45986</t>
  </si>
  <si>
    <t>User45987</t>
  </si>
  <si>
    <t>User45988</t>
  </si>
  <si>
    <t>User45989</t>
  </si>
  <si>
    <t>User45990</t>
  </si>
  <si>
    <t>User45991</t>
  </si>
  <si>
    <t>User45992</t>
  </si>
  <si>
    <t>User45993</t>
  </si>
  <si>
    <t>User45994</t>
  </si>
  <si>
    <t>User45995</t>
  </si>
  <si>
    <t>User45996</t>
  </si>
  <si>
    <t>User45997</t>
  </si>
  <si>
    <t>User45998</t>
  </si>
  <si>
    <t>User45999</t>
  </si>
  <si>
    <t>User46000</t>
  </si>
  <si>
    <t>user45001</t>
  </si>
  <si>
    <t>user45002</t>
  </si>
  <si>
    <t>user45003</t>
  </si>
  <si>
    <t>user45004</t>
  </si>
  <si>
    <t>user45005</t>
  </si>
  <si>
    <t>user45006</t>
  </si>
  <si>
    <t>user45007</t>
  </si>
  <si>
    <t>user45008</t>
  </si>
  <si>
    <t>user45009</t>
  </si>
  <si>
    <t>user45010</t>
  </si>
  <si>
    <t>user45011</t>
  </si>
  <si>
    <t>user45012</t>
  </si>
  <si>
    <t>user45013</t>
  </si>
  <si>
    <t>user45014</t>
  </si>
  <si>
    <t>user45015</t>
  </si>
  <si>
    <t>user45016</t>
  </si>
  <si>
    <t>user45017</t>
  </si>
  <si>
    <t>user45018</t>
  </si>
  <si>
    <t>user45019</t>
  </si>
  <si>
    <t>user45020</t>
  </si>
  <si>
    <t>user45021</t>
  </si>
  <si>
    <t>user45022</t>
  </si>
  <si>
    <t>user45023</t>
  </si>
  <si>
    <t>user45024</t>
  </si>
  <si>
    <t>user45025</t>
  </si>
  <si>
    <t>user45026</t>
  </si>
  <si>
    <t>user45027</t>
  </si>
  <si>
    <t>user45028</t>
  </si>
  <si>
    <t>user45029</t>
  </si>
  <si>
    <t>user45030</t>
  </si>
  <si>
    <t>user45031</t>
  </si>
  <si>
    <t>user45032</t>
  </si>
  <si>
    <t>user45033</t>
  </si>
  <si>
    <t>user45034</t>
  </si>
  <si>
    <t>user45035</t>
  </si>
  <si>
    <t>user45036</t>
  </si>
  <si>
    <t>user45037</t>
  </si>
  <si>
    <t>user45038</t>
  </si>
  <si>
    <t>user45039</t>
  </si>
  <si>
    <t>user45040</t>
  </si>
  <si>
    <t>user45041</t>
  </si>
  <si>
    <t>user45042</t>
  </si>
  <si>
    <t>user45043</t>
  </si>
  <si>
    <t>user45044</t>
  </si>
  <si>
    <t>user45045</t>
  </si>
  <si>
    <t>user45046</t>
  </si>
  <si>
    <t>user45047</t>
  </si>
  <si>
    <t>user45048</t>
  </si>
  <si>
    <t>user45049</t>
  </si>
  <si>
    <t>user45050</t>
  </si>
  <si>
    <t>user45051</t>
  </si>
  <si>
    <t>user45052</t>
  </si>
  <si>
    <t>user45053</t>
  </si>
  <si>
    <t>user45054</t>
  </si>
  <si>
    <t>user45055</t>
  </si>
  <si>
    <t>user45056</t>
  </si>
  <si>
    <t>user45057</t>
  </si>
  <si>
    <t>user45058</t>
  </si>
  <si>
    <t>user45059</t>
  </si>
  <si>
    <t>user45060</t>
  </si>
  <si>
    <t>user45061</t>
  </si>
  <si>
    <t>user45062</t>
  </si>
  <si>
    <t>user45063</t>
  </si>
  <si>
    <t>user45064</t>
  </si>
  <si>
    <t>user45065</t>
  </si>
  <si>
    <t>user45066</t>
  </si>
  <si>
    <t>user45067</t>
  </si>
  <si>
    <t>user45068</t>
  </si>
  <si>
    <t>user45069</t>
  </si>
  <si>
    <t>user45070</t>
  </si>
  <si>
    <t>user45071</t>
  </si>
  <si>
    <t>user45072</t>
  </si>
  <si>
    <t>user45073</t>
  </si>
  <si>
    <t>user45074</t>
  </si>
  <si>
    <t>user45075</t>
  </si>
  <si>
    <t>user45076</t>
  </si>
  <si>
    <t>user45077</t>
  </si>
  <si>
    <t>user45078</t>
  </si>
  <si>
    <t>user45079</t>
  </si>
  <si>
    <t>user45080</t>
  </si>
  <si>
    <t>user45081</t>
  </si>
  <si>
    <t>user45082</t>
  </si>
  <si>
    <t>user45083</t>
  </si>
  <si>
    <t>user45084</t>
  </si>
  <si>
    <t>user45085</t>
  </si>
  <si>
    <t>user45086</t>
  </si>
  <si>
    <t>user45087</t>
  </si>
  <si>
    <t>user45088</t>
  </si>
  <si>
    <t>user45089</t>
  </si>
  <si>
    <t>user45090</t>
  </si>
  <si>
    <t>user45091</t>
  </si>
  <si>
    <t>user45092</t>
  </si>
  <si>
    <t>user45093</t>
  </si>
  <si>
    <t>user45094</t>
  </si>
  <si>
    <t>user45095</t>
  </si>
  <si>
    <t>user45096</t>
  </si>
  <si>
    <t>user45097</t>
  </si>
  <si>
    <t>user45098</t>
  </si>
  <si>
    <t>user45099</t>
  </si>
  <si>
    <t>user45100</t>
  </si>
  <si>
    <t>user45101</t>
  </si>
  <si>
    <t>user45102</t>
  </si>
  <si>
    <t>user45103</t>
  </si>
  <si>
    <t>user45104</t>
  </si>
  <si>
    <t>user45105</t>
  </si>
  <si>
    <t>user45106</t>
  </si>
  <si>
    <t>user45107</t>
  </si>
  <si>
    <t>user45108</t>
  </si>
  <si>
    <t>user45109</t>
  </si>
  <si>
    <t>user45110</t>
  </si>
  <si>
    <t>user45111</t>
  </si>
  <si>
    <t>user45112</t>
  </si>
  <si>
    <t>user45113</t>
  </si>
  <si>
    <t>user45114</t>
  </si>
  <si>
    <t>user45115</t>
  </si>
  <si>
    <t>user45116</t>
  </si>
  <si>
    <t>user45117</t>
  </si>
  <si>
    <t>user45118</t>
  </si>
  <si>
    <t>user45119</t>
  </si>
  <si>
    <t>user45120</t>
  </si>
  <si>
    <t>user45121</t>
  </si>
  <si>
    <t>user45122</t>
  </si>
  <si>
    <t>user45123</t>
  </si>
  <si>
    <t>user45124</t>
  </si>
  <si>
    <t>user45125</t>
  </si>
  <si>
    <t>user45126</t>
  </si>
  <si>
    <t>user45127</t>
  </si>
  <si>
    <t>user45128</t>
  </si>
  <si>
    <t>user45129</t>
  </si>
  <si>
    <t>user45130</t>
  </si>
  <si>
    <t>user45131</t>
  </si>
  <si>
    <t>user45132</t>
  </si>
  <si>
    <t>user45133</t>
  </si>
  <si>
    <t>user45134</t>
  </si>
  <si>
    <t>user45135</t>
  </si>
  <si>
    <t>user45136</t>
  </si>
  <si>
    <t>user45137</t>
  </si>
  <si>
    <t>user45138</t>
  </si>
  <si>
    <t>user45139</t>
  </si>
  <si>
    <t>user45140</t>
  </si>
  <si>
    <t>user45141</t>
  </si>
  <si>
    <t>user45142</t>
  </si>
  <si>
    <t>user45143</t>
  </si>
  <si>
    <t>user45144</t>
  </si>
  <si>
    <t>user45145</t>
  </si>
  <si>
    <t>user45146</t>
  </si>
  <si>
    <t>user45147</t>
  </si>
  <si>
    <t>user45148</t>
  </si>
  <si>
    <t>user45149</t>
  </si>
  <si>
    <t>user45150</t>
  </si>
  <si>
    <t>user45151</t>
  </si>
  <si>
    <t>user45152</t>
  </si>
  <si>
    <t>user45153</t>
  </si>
  <si>
    <t>user45154</t>
  </si>
  <si>
    <t>user45155</t>
  </si>
  <si>
    <t>user45156</t>
  </si>
  <si>
    <t>user45157</t>
  </si>
  <si>
    <t>user45158</t>
  </si>
  <si>
    <t>user45159</t>
  </si>
  <si>
    <t>user45160</t>
  </si>
  <si>
    <t>user45161</t>
  </si>
  <si>
    <t>user45162</t>
  </si>
  <si>
    <t>user45163</t>
  </si>
  <si>
    <t>user45164</t>
  </si>
  <si>
    <t>user45165</t>
  </si>
  <si>
    <t>user45166</t>
  </si>
  <si>
    <t>user45167</t>
  </si>
  <si>
    <t>user45168</t>
  </si>
  <si>
    <t>user45169</t>
  </si>
  <si>
    <t>user45170</t>
  </si>
  <si>
    <t>user45171</t>
  </si>
  <si>
    <t>user45172</t>
  </si>
  <si>
    <t>user45173</t>
  </si>
  <si>
    <t>user45174</t>
  </si>
  <si>
    <t>user45175</t>
  </si>
  <si>
    <t>user45176</t>
  </si>
  <si>
    <t>user45177</t>
  </si>
  <si>
    <t>user45178</t>
  </si>
  <si>
    <t>user45179</t>
  </si>
  <si>
    <t>user45180</t>
  </si>
  <si>
    <t>user45181</t>
  </si>
  <si>
    <t>user45182</t>
  </si>
  <si>
    <t>user45183</t>
  </si>
  <si>
    <t>user45184</t>
  </si>
  <si>
    <t>user45185</t>
  </si>
  <si>
    <t>user45186</t>
  </si>
  <si>
    <t>user45187</t>
  </si>
  <si>
    <t>user45188</t>
  </si>
  <si>
    <t>user45189</t>
  </si>
  <si>
    <t>user45190</t>
  </si>
  <si>
    <t>user45191</t>
  </si>
  <si>
    <t>user45192</t>
  </si>
  <si>
    <t>user45193</t>
  </si>
  <si>
    <t>user45194</t>
  </si>
  <si>
    <t>user45195</t>
  </si>
  <si>
    <t>user45196</t>
  </si>
  <si>
    <t>user45197</t>
  </si>
  <si>
    <t>user45198</t>
  </si>
  <si>
    <t>user45199</t>
  </si>
  <si>
    <t>user45200</t>
  </si>
  <si>
    <t>user45201</t>
  </si>
  <si>
    <t>user45202</t>
  </si>
  <si>
    <t>user45203</t>
  </si>
  <si>
    <t>user45204</t>
  </si>
  <si>
    <t>user45205</t>
  </si>
  <si>
    <t>user45206</t>
  </si>
  <si>
    <t>user45207</t>
  </si>
  <si>
    <t>user45208</t>
  </si>
  <si>
    <t>user45209</t>
  </si>
  <si>
    <t>user45210</t>
  </si>
  <si>
    <t>user45211</t>
  </si>
  <si>
    <t>user45212</t>
  </si>
  <si>
    <t>user45213</t>
  </si>
  <si>
    <t>user45214</t>
  </si>
  <si>
    <t>user45215</t>
  </si>
  <si>
    <t>user45216</t>
  </si>
  <si>
    <t>user45217</t>
  </si>
  <si>
    <t>user45218</t>
  </si>
  <si>
    <t>user45219</t>
  </si>
  <si>
    <t>user45220</t>
  </si>
  <si>
    <t>user45221</t>
  </si>
  <si>
    <t>user45222</t>
  </si>
  <si>
    <t>user45223</t>
  </si>
  <si>
    <t>user45224</t>
  </si>
  <si>
    <t>user45225</t>
  </si>
  <si>
    <t>user45226</t>
  </si>
  <si>
    <t>user45227</t>
  </si>
  <si>
    <t>user45228</t>
  </si>
  <si>
    <t>user45229</t>
  </si>
  <si>
    <t>user45230</t>
  </si>
  <si>
    <t>user45231</t>
  </si>
  <si>
    <t>user45232</t>
  </si>
  <si>
    <t>user45233</t>
  </si>
  <si>
    <t>user45234</t>
  </si>
  <si>
    <t>user45235</t>
  </si>
  <si>
    <t>user45236</t>
  </si>
  <si>
    <t>user45237</t>
  </si>
  <si>
    <t>user45238</t>
  </si>
  <si>
    <t>user45239</t>
  </si>
  <si>
    <t>user45240</t>
  </si>
  <si>
    <t>user45241</t>
  </si>
  <si>
    <t>user45242</t>
  </si>
  <si>
    <t>user45243</t>
  </si>
  <si>
    <t>user45244</t>
  </si>
  <si>
    <t>user45245</t>
  </si>
  <si>
    <t>user45246</t>
  </si>
  <si>
    <t>user45247</t>
  </si>
  <si>
    <t>user45248</t>
  </si>
  <si>
    <t>user45249</t>
  </si>
  <si>
    <t>user45250</t>
  </si>
  <si>
    <t>user45251</t>
  </si>
  <si>
    <t>user45252</t>
  </si>
  <si>
    <t>user45253</t>
  </si>
  <si>
    <t>user45254</t>
  </si>
  <si>
    <t>user45255</t>
  </si>
  <si>
    <t>user45256</t>
  </si>
  <si>
    <t>user45257</t>
  </si>
  <si>
    <t>user45258</t>
  </si>
  <si>
    <t>user45259</t>
  </si>
  <si>
    <t>user45260</t>
  </si>
  <si>
    <t>user45261</t>
  </si>
  <si>
    <t>user45262</t>
  </si>
  <si>
    <t>user45263</t>
  </si>
  <si>
    <t>user45264</t>
  </si>
  <si>
    <t>user45265</t>
  </si>
  <si>
    <t>user45266</t>
  </si>
  <si>
    <t>user45267</t>
  </si>
  <si>
    <t>user45268</t>
  </si>
  <si>
    <t>user45269</t>
  </si>
  <si>
    <t>user45270</t>
  </si>
  <si>
    <t>user45271</t>
  </si>
  <si>
    <t>user45272</t>
  </si>
  <si>
    <t>user45273</t>
  </si>
  <si>
    <t>user45274</t>
  </si>
  <si>
    <t>user45275</t>
  </si>
  <si>
    <t>user45276</t>
  </si>
  <si>
    <t>user45277</t>
  </si>
  <si>
    <t>user45278</t>
  </si>
  <si>
    <t>user45279</t>
  </si>
  <si>
    <t>user45280</t>
  </si>
  <si>
    <t>user45281</t>
  </si>
  <si>
    <t>user45282</t>
  </si>
  <si>
    <t>user45283</t>
  </si>
  <si>
    <t>user45284</t>
  </si>
  <si>
    <t>user45285</t>
  </si>
  <si>
    <t>user45286</t>
  </si>
  <si>
    <t>user45287</t>
  </si>
  <si>
    <t>user45288</t>
  </si>
  <si>
    <t>user45289</t>
  </si>
  <si>
    <t>user45290</t>
  </si>
  <si>
    <t>user45291</t>
  </si>
  <si>
    <t>user45292</t>
  </si>
  <si>
    <t>user45293</t>
  </si>
  <si>
    <t>user45294</t>
  </si>
  <si>
    <t>user45295</t>
  </si>
  <si>
    <t>user45296</t>
  </si>
  <si>
    <t>user45297</t>
  </si>
  <si>
    <t>user45298</t>
  </si>
  <si>
    <t>user45299</t>
  </si>
  <si>
    <t>user45300</t>
  </si>
  <si>
    <t>user45301</t>
  </si>
  <si>
    <t>user45302</t>
  </si>
  <si>
    <t>user45303</t>
  </si>
  <si>
    <t>user45304</t>
  </si>
  <si>
    <t>user45305</t>
  </si>
  <si>
    <t>user45306</t>
  </si>
  <si>
    <t>user45307</t>
  </si>
  <si>
    <t>user45308</t>
  </si>
  <si>
    <t>user45309</t>
  </si>
  <si>
    <t>user45310</t>
  </si>
  <si>
    <t>user45311</t>
  </si>
  <si>
    <t>user45312</t>
  </si>
  <si>
    <t>user45313</t>
  </si>
  <si>
    <t>user45314</t>
  </si>
  <si>
    <t>user45315</t>
  </si>
  <si>
    <t>user45316</t>
  </si>
  <si>
    <t>user45317</t>
  </si>
  <si>
    <t>user45318</t>
  </si>
  <si>
    <t>user45319</t>
  </si>
  <si>
    <t>user45320</t>
  </si>
  <si>
    <t>user45321</t>
  </si>
  <si>
    <t>user45322</t>
  </si>
  <si>
    <t>user45323</t>
  </si>
  <si>
    <t>user45324</t>
  </si>
  <si>
    <t>user45325</t>
  </si>
  <si>
    <t>user45326</t>
  </si>
  <si>
    <t>user45327</t>
  </si>
  <si>
    <t>user45328</t>
  </si>
  <si>
    <t>user45329</t>
  </si>
  <si>
    <t>user45330</t>
  </si>
  <si>
    <t>user45331</t>
  </si>
  <si>
    <t>user45332</t>
  </si>
  <si>
    <t>user45333</t>
  </si>
  <si>
    <t>user45334</t>
  </si>
  <si>
    <t>user45335</t>
  </si>
  <si>
    <t>user45336</t>
  </si>
  <si>
    <t>user45337</t>
  </si>
  <si>
    <t>user45338</t>
  </si>
  <si>
    <t>user45339</t>
  </si>
  <si>
    <t>user45340</t>
  </si>
  <si>
    <t>user45341</t>
  </si>
  <si>
    <t>user45342</t>
  </si>
  <si>
    <t>user45343</t>
  </si>
  <si>
    <t>user45344</t>
  </si>
  <si>
    <t>user45345</t>
  </si>
  <si>
    <t>user45346</t>
  </si>
  <si>
    <t>user45347</t>
  </si>
  <si>
    <t>user45348</t>
  </si>
  <si>
    <t>user45349</t>
  </si>
  <si>
    <t>user45350</t>
  </si>
  <si>
    <t>user45351</t>
  </si>
  <si>
    <t>user45352</t>
  </si>
  <si>
    <t>user45353</t>
  </si>
  <si>
    <t>user45354</t>
  </si>
  <si>
    <t>user45355</t>
  </si>
  <si>
    <t>user45356</t>
  </si>
  <si>
    <t>user45357</t>
  </si>
  <si>
    <t>user45358</t>
  </si>
  <si>
    <t>user45359</t>
  </si>
  <si>
    <t>user45360</t>
  </si>
  <si>
    <t>user45361</t>
  </si>
  <si>
    <t>user45362</t>
  </si>
  <si>
    <t>user45363</t>
  </si>
  <si>
    <t>user45364</t>
  </si>
  <si>
    <t>user45365</t>
  </si>
  <si>
    <t>user45366</t>
  </si>
  <si>
    <t>user45367</t>
  </si>
  <si>
    <t>user45368</t>
  </si>
  <si>
    <t>user45369</t>
  </si>
  <si>
    <t>user45370</t>
  </si>
  <si>
    <t>user45371</t>
  </si>
  <si>
    <t>user45372</t>
  </si>
  <si>
    <t>user45373</t>
  </si>
  <si>
    <t>user45374</t>
  </si>
  <si>
    <t>user45375</t>
  </si>
  <si>
    <t>user45376</t>
  </si>
  <si>
    <t>user45377</t>
  </si>
  <si>
    <t>user45378</t>
  </si>
  <si>
    <t>user45379</t>
  </si>
  <si>
    <t>user45380</t>
  </si>
  <si>
    <t>user45381</t>
  </si>
  <si>
    <t>user45382</t>
  </si>
  <si>
    <t>user45383</t>
  </si>
  <si>
    <t>user45384</t>
  </si>
  <si>
    <t>user45385</t>
  </si>
  <si>
    <t>user45386</t>
  </si>
  <si>
    <t>user45387</t>
  </si>
  <si>
    <t>user45388</t>
  </si>
  <si>
    <t>user45389</t>
  </si>
  <si>
    <t>user45390</t>
  </si>
  <si>
    <t>user45391</t>
  </si>
  <si>
    <t>user45392</t>
  </si>
  <si>
    <t>user45393</t>
  </si>
  <si>
    <t>user45394</t>
  </si>
  <si>
    <t>user45395</t>
  </si>
  <si>
    <t>user45396</t>
  </si>
  <si>
    <t>user45397</t>
  </si>
  <si>
    <t>user45398</t>
  </si>
  <si>
    <t>user45399</t>
  </si>
  <si>
    <t>user45400</t>
  </si>
  <si>
    <t>user45401</t>
  </si>
  <si>
    <t>user45402</t>
  </si>
  <si>
    <t>user45403</t>
  </si>
  <si>
    <t>user45404</t>
  </si>
  <si>
    <t>user45405</t>
  </si>
  <si>
    <t>user45406</t>
  </si>
  <si>
    <t>user45407</t>
  </si>
  <si>
    <t>user45408</t>
  </si>
  <si>
    <t>user45409</t>
  </si>
  <si>
    <t>user45410</t>
  </si>
  <si>
    <t>user45411</t>
  </si>
  <si>
    <t>user45412</t>
  </si>
  <si>
    <t>user45413</t>
  </si>
  <si>
    <t>user45414</t>
  </si>
  <si>
    <t>user45415</t>
  </si>
  <si>
    <t>user45416</t>
  </si>
  <si>
    <t>user45417</t>
  </si>
  <si>
    <t>user45418</t>
  </si>
  <si>
    <t>user45419</t>
  </si>
  <si>
    <t>user45420</t>
  </si>
  <si>
    <t>user45421</t>
  </si>
  <si>
    <t>user45422</t>
  </si>
  <si>
    <t>user45423</t>
  </si>
  <si>
    <t>user45424</t>
  </si>
  <si>
    <t>user45425</t>
  </si>
  <si>
    <t>user45426</t>
  </si>
  <si>
    <t>user45427</t>
  </si>
  <si>
    <t>user45428</t>
  </si>
  <si>
    <t>user45429</t>
  </si>
  <si>
    <t>user45430</t>
  </si>
  <si>
    <t>user45431</t>
  </si>
  <si>
    <t>user45432</t>
  </si>
  <si>
    <t>user45433</t>
  </si>
  <si>
    <t>user45434</t>
  </si>
  <si>
    <t>user45435</t>
  </si>
  <si>
    <t>user45436</t>
  </si>
  <si>
    <t>user45437</t>
  </si>
  <si>
    <t>user45438</t>
  </si>
  <si>
    <t>user45439</t>
  </si>
  <si>
    <t>user45440</t>
  </si>
  <si>
    <t>user45441</t>
  </si>
  <si>
    <t>user45442</t>
  </si>
  <si>
    <t>user45443</t>
  </si>
  <si>
    <t>user45444</t>
  </si>
  <si>
    <t>user45445</t>
  </si>
  <si>
    <t>user45446</t>
  </si>
  <si>
    <t>user45447</t>
  </si>
  <si>
    <t>user45448</t>
  </si>
  <si>
    <t>user45449</t>
  </si>
  <si>
    <t>user45450</t>
  </si>
  <si>
    <t>user45451</t>
  </si>
  <si>
    <t>user45452</t>
  </si>
  <si>
    <t>user45453</t>
  </si>
  <si>
    <t>user45454</t>
  </si>
  <si>
    <t>user45455</t>
  </si>
  <si>
    <t>user45456</t>
  </si>
  <si>
    <t>user45457</t>
  </si>
  <si>
    <t>user45458</t>
  </si>
  <si>
    <t>user45459</t>
  </si>
  <si>
    <t>user45460</t>
  </si>
  <si>
    <t>user45461</t>
  </si>
  <si>
    <t>user45462</t>
  </si>
  <si>
    <t>user45463</t>
  </si>
  <si>
    <t>user45464</t>
  </si>
  <si>
    <t>user45465</t>
  </si>
  <si>
    <t>user45466</t>
  </si>
  <si>
    <t>user45467</t>
  </si>
  <si>
    <t>user45468</t>
  </si>
  <si>
    <t>user45469</t>
  </si>
  <si>
    <t>user45470</t>
  </si>
  <si>
    <t>user45471</t>
  </si>
  <si>
    <t>user45472</t>
  </si>
  <si>
    <t>user45473</t>
  </si>
  <si>
    <t>user45474</t>
  </si>
  <si>
    <t>user45475</t>
  </si>
  <si>
    <t>user45476</t>
  </si>
  <si>
    <t>user45477</t>
  </si>
  <si>
    <t>user45478</t>
  </si>
  <si>
    <t>user45479</t>
  </si>
  <si>
    <t>user45480</t>
  </si>
  <si>
    <t>user45481</t>
  </si>
  <si>
    <t>user45482</t>
  </si>
  <si>
    <t>user45483</t>
  </si>
  <si>
    <t>user45484</t>
  </si>
  <si>
    <t>user45485</t>
  </si>
  <si>
    <t>user45486</t>
  </si>
  <si>
    <t>user45487</t>
  </si>
  <si>
    <t>user45488</t>
  </si>
  <si>
    <t>user45489</t>
  </si>
  <si>
    <t>user45490</t>
  </si>
  <si>
    <t>user45491</t>
  </si>
  <si>
    <t>user45492</t>
  </si>
  <si>
    <t>user45493</t>
  </si>
  <si>
    <t>user45494</t>
  </si>
  <si>
    <t>user45495</t>
  </si>
  <si>
    <t>user45496</t>
  </si>
  <si>
    <t>user45497</t>
  </si>
  <si>
    <t>user45498</t>
  </si>
  <si>
    <t>user45499</t>
  </si>
  <si>
    <t>user45500</t>
  </si>
  <si>
    <t>user45501</t>
  </si>
  <si>
    <t>user45502</t>
  </si>
  <si>
    <t>user45503</t>
  </si>
  <si>
    <t>user45504</t>
  </si>
  <si>
    <t>user45505</t>
  </si>
  <si>
    <t>user45506</t>
  </si>
  <si>
    <t>user45507</t>
  </si>
  <si>
    <t>user45508</t>
  </si>
  <si>
    <t>user45509</t>
  </si>
  <si>
    <t>user45510</t>
  </si>
  <si>
    <t>user45511</t>
  </si>
  <si>
    <t>user45512</t>
  </si>
  <si>
    <t>user45513</t>
  </si>
  <si>
    <t>user45514</t>
  </si>
  <si>
    <t>user45515</t>
  </si>
  <si>
    <t>user45516</t>
  </si>
  <si>
    <t>user45517</t>
  </si>
  <si>
    <t>user45518</t>
  </si>
  <si>
    <t>user45519</t>
  </si>
  <si>
    <t>user45520</t>
  </si>
  <si>
    <t>user45521</t>
  </si>
  <si>
    <t>user45522</t>
  </si>
  <si>
    <t>user45523</t>
  </si>
  <si>
    <t>user45524</t>
  </si>
  <si>
    <t>user45525</t>
  </si>
  <si>
    <t>user45526</t>
  </si>
  <si>
    <t>user45527</t>
  </si>
  <si>
    <t>user45528</t>
  </si>
  <si>
    <t>user45529</t>
  </si>
  <si>
    <t>user45530</t>
  </si>
  <si>
    <t>user45531</t>
  </si>
  <si>
    <t>user45532</t>
  </si>
  <si>
    <t>user45533</t>
  </si>
  <si>
    <t>user45534</t>
  </si>
  <si>
    <t>user45535</t>
  </si>
  <si>
    <t>user45536</t>
  </si>
  <si>
    <t>user45537</t>
  </si>
  <si>
    <t>user45538</t>
  </si>
  <si>
    <t>user45539</t>
  </si>
  <si>
    <t>user45540</t>
  </si>
  <si>
    <t>user45541</t>
  </si>
  <si>
    <t>user45542</t>
  </si>
  <si>
    <t>user45543</t>
  </si>
  <si>
    <t>user45544</t>
  </si>
  <si>
    <t>user45545</t>
  </si>
  <si>
    <t>user45546</t>
  </si>
  <si>
    <t>user45547</t>
  </si>
  <si>
    <t>user45548</t>
  </si>
  <si>
    <t>user45549</t>
  </si>
  <si>
    <t>user45550</t>
  </si>
  <si>
    <t>user45551</t>
  </si>
  <si>
    <t>user45552</t>
  </si>
  <si>
    <t>user45553</t>
  </si>
  <si>
    <t>user45554</t>
  </si>
  <si>
    <t>user45555</t>
  </si>
  <si>
    <t>user45556</t>
  </si>
  <si>
    <t>user45557</t>
  </si>
  <si>
    <t>user45558</t>
  </si>
  <si>
    <t>user45559</t>
  </si>
  <si>
    <t>user45560</t>
  </si>
  <si>
    <t>user45561</t>
  </si>
  <si>
    <t>user45562</t>
  </si>
  <si>
    <t>user45563</t>
  </si>
  <si>
    <t>user45564</t>
  </si>
  <si>
    <t>user45565</t>
  </si>
  <si>
    <t>user45566</t>
  </si>
  <si>
    <t>user45567</t>
  </si>
  <si>
    <t>user45568</t>
  </si>
  <si>
    <t>user45569</t>
  </si>
  <si>
    <t>user45570</t>
  </si>
  <si>
    <t>user45571</t>
  </si>
  <si>
    <t>user45572</t>
  </si>
  <si>
    <t>user45573</t>
  </si>
  <si>
    <t>user45574</t>
  </si>
  <si>
    <t>user45575</t>
  </si>
  <si>
    <t>user45576</t>
  </si>
  <si>
    <t>user45577</t>
  </si>
  <si>
    <t>user45578</t>
  </si>
  <si>
    <t>user45579</t>
  </si>
  <si>
    <t>user45580</t>
  </si>
  <si>
    <t>user45581</t>
  </si>
  <si>
    <t>user45582</t>
  </si>
  <si>
    <t>user45583</t>
  </si>
  <si>
    <t>user45584</t>
  </si>
  <si>
    <t>user45585</t>
  </si>
  <si>
    <t>user45586</t>
  </si>
  <si>
    <t>user45587</t>
  </si>
  <si>
    <t>user45588</t>
  </si>
  <si>
    <t>user45589</t>
  </si>
  <si>
    <t>user45590</t>
  </si>
  <si>
    <t>user45591</t>
  </si>
  <si>
    <t>user45592</t>
  </si>
  <si>
    <t>user45593</t>
  </si>
  <si>
    <t>user45594</t>
  </si>
  <si>
    <t>user45595</t>
  </si>
  <si>
    <t>user45596</t>
  </si>
  <si>
    <t>user45597</t>
  </si>
  <si>
    <t>user45598</t>
  </si>
  <si>
    <t>user45599</t>
  </si>
  <si>
    <t>user45600</t>
  </si>
  <si>
    <t>user45601</t>
  </si>
  <si>
    <t>user45602</t>
  </si>
  <si>
    <t>user45603</t>
  </si>
  <si>
    <t>user45604</t>
  </si>
  <si>
    <t>user45605</t>
  </si>
  <si>
    <t>user45606</t>
  </si>
  <si>
    <t>user45607</t>
  </si>
  <si>
    <t>user45608</t>
  </si>
  <si>
    <t>user45609</t>
  </si>
  <si>
    <t>user45610</t>
  </si>
  <si>
    <t>user45611</t>
  </si>
  <si>
    <t>user45612</t>
  </si>
  <si>
    <t>user45613</t>
  </si>
  <si>
    <t>user45614</t>
  </si>
  <si>
    <t>user45615</t>
  </si>
  <si>
    <t>user45616</t>
  </si>
  <si>
    <t>user45617</t>
  </si>
  <si>
    <t>user45618</t>
  </si>
  <si>
    <t>user45619</t>
  </si>
  <si>
    <t>user45620</t>
  </si>
  <si>
    <t>user45621</t>
  </si>
  <si>
    <t>user45622</t>
  </si>
  <si>
    <t>user45623</t>
  </si>
  <si>
    <t>user45624</t>
  </si>
  <si>
    <t>user45625</t>
  </si>
  <si>
    <t>user45626</t>
  </si>
  <si>
    <t>user45627</t>
  </si>
  <si>
    <t>user45628</t>
  </si>
  <si>
    <t>user45629</t>
  </si>
  <si>
    <t>user45630</t>
  </si>
  <si>
    <t>user45631</t>
  </si>
  <si>
    <t>user45632</t>
  </si>
  <si>
    <t>user45633</t>
  </si>
  <si>
    <t>user45634</t>
  </si>
  <si>
    <t>user45635</t>
  </si>
  <si>
    <t>user45636</t>
  </si>
  <si>
    <t>user45637</t>
  </si>
  <si>
    <t>user45638</t>
  </si>
  <si>
    <t>user45639</t>
  </si>
  <si>
    <t>user45640</t>
  </si>
  <si>
    <t>user45641</t>
  </si>
  <si>
    <t>user45642</t>
  </si>
  <si>
    <t>user45643</t>
  </si>
  <si>
    <t>user45644</t>
  </si>
  <si>
    <t>user45645</t>
  </si>
  <si>
    <t>user45646</t>
  </si>
  <si>
    <t>user45647</t>
  </si>
  <si>
    <t>user45648</t>
  </si>
  <si>
    <t>user45649</t>
  </si>
  <si>
    <t>user45650</t>
  </si>
  <si>
    <t>user45651</t>
  </si>
  <si>
    <t>user45652</t>
  </si>
  <si>
    <t>user45653</t>
  </si>
  <si>
    <t>user45654</t>
  </si>
  <si>
    <t>user45655</t>
  </si>
  <si>
    <t>user45656</t>
  </si>
  <si>
    <t>user45657</t>
  </si>
  <si>
    <t>user45658</t>
  </si>
  <si>
    <t>user45659</t>
  </si>
  <si>
    <t>user45660</t>
  </si>
  <si>
    <t>user45661</t>
  </si>
  <si>
    <t>user45662</t>
  </si>
  <si>
    <t>user45663</t>
  </si>
  <si>
    <t>user45664</t>
  </si>
  <si>
    <t>user45665</t>
  </si>
  <si>
    <t>user45666</t>
  </si>
  <si>
    <t>user45667</t>
  </si>
  <si>
    <t>user45668</t>
  </si>
  <si>
    <t>user45669</t>
  </si>
  <si>
    <t>user45670</t>
  </si>
  <si>
    <t>user45671</t>
  </si>
  <si>
    <t>user45672</t>
  </si>
  <si>
    <t>user45673</t>
  </si>
  <si>
    <t>user45674</t>
  </si>
  <si>
    <t>user45675</t>
  </si>
  <si>
    <t>user45676</t>
  </si>
  <si>
    <t>user45677</t>
  </si>
  <si>
    <t>user45678</t>
  </si>
  <si>
    <t>user45679</t>
  </si>
  <si>
    <t>user45680</t>
  </si>
  <si>
    <t>user45681</t>
  </si>
  <si>
    <t>user45682</t>
  </si>
  <si>
    <t>user45683</t>
  </si>
  <si>
    <t>user45684</t>
  </si>
  <si>
    <t>user45685</t>
  </si>
  <si>
    <t>user45686</t>
  </si>
  <si>
    <t>user45687</t>
  </si>
  <si>
    <t>user45688</t>
  </si>
  <si>
    <t>user45689</t>
  </si>
  <si>
    <t>user45690</t>
  </si>
  <si>
    <t>user45691</t>
  </si>
  <si>
    <t>user45692</t>
  </si>
  <si>
    <t>user45693</t>
  </si>
  <si>
    <t>user45694</t>
  </si>
  <si>
    <t>user45695</t>
  </si>
  <si>
    <t>user45696</t>
  </si>
  <si>
    <t>user45697</t>
  </si>
  <si>
    <t>user45698</t>
  </si>
  <si>
    <t>user45699</t>
  </si>
  <si>
    <t>user45700</t>
  </si>
  <si>
    <t>user45701</t>
  </si>
  <si>
    <t>user45702</t>
  </si>
  <si>
    <t>user45703</t>
  </si>
  <si>
    <t>user45704</t>
  </si>
  <si>
    <t>user45705</t>
  </si>
  <si>
    <t>user45706</t>
  </si>
  <si>
    <t>user45707</t>
  </si>
  <si>
    <t>user45708</t>
  </si>
  <si>
    <t>user45709</t>
  </si>
  <si>
    <t>user45710</t>
  </si>
  <si>
    <t>user45711</t>
  </si>
  <si>
    <t>user45712</t>
  </si>
  <si>
    <t>user45713</t>
  </si>
  <si>
    <t>user45714</t>
  </si>
  <si>
    <t>user45715</t>
  </si>
  <si>
    <t>user45716</t>
  </si>
  <si>
    <t>user45717</t>
  </si>
  <si>
    <t>user45718</t>
  </si>
  <si>
    <t>user45719</t>
  </si>
  <si>
    <t>user45720</t>
  </si>
  <si>
    <t>user45721</t>
  </si>
  <si>
    <t>user45722</t>
  </si>
  <si>
    <t>user45723</t>
  </si>
  <si>
    <t>user45724</t>
  </si>
  <si>
    <t>user45725</t>
  </si>
  <si>
    <t>user45726</t>
  </si>
  <si>
    <t>user45727</t>
  </si>
  <si>
    <t>user45728</t>
  </si>
  <si>
    <t>user45729</t>
  </si>
  <si>
    <t>user45730</t>
  </si>
  <si>
    <t>user45731</t>
  </si>
  <si>
    <t>user45732</t>
  </si>
  <si>
    <t>user45733</t>
  </si>
  <si>
    <t>user45734</t>
  </si>
  <si>
    <t>user45735</t>
  </si>
  <si>
    <t>user45736</t>
  </si>
  <si>
    <t>user45737</t>
  </si>
  <si>
    <t>user45738</t>
  </si>
  <si>
    <t>user45739</t>
  </si>
  <si>
    <t>user45740</t>
  </si>
  <si>
    <t>user45741</t>
  </si>
  <si>
    <t>user45742</t>
  </si>
  <si>
    <t>user45743</t>
  </si>
  <si>
    <t>user45744</t>
  </si>
  <si>
    <t>user45745</t>
  </si>
  <si>
    <t>user45746</t>
  </si>
  <si>
    <t>user45747</t>
  </si>
  <si>
    <t>user45748</t>
  </si>
  <si>
    <t>user45749</t>
  </si>
  <si>
    <t>user45750</t>
  </si>
  <si>
    <t>user45751</t>
  </si>
  <si>
    <t>user45752</t>
  </si>
  <si>
    <t>user45753</t>
  </si>
  <si>
    <t>user45754</t>
  </si>
  <si>
    <t>user45755</t>
  </si>
  <si>
    <t>user45756</t>
  </si>
  <si>
    <t>user45757</t>
  </si>
  <si>
    <t>user45758</t>
  </si>
  <si>
    <t>user45759</t>
  </si>
  <si>
    <t>user45760</t>
  </si>
  <si>
    <t>user45761</t>
  </si>
  <si>
    <t>user45762</t>
  </si>
  <si>
    <t>user45763</t>
  </si>
  <si>
    <t>user45764</t>
  </si>
  <si>
    <t>user45765</t>
  </si>
  <si>
    <t>user45766</t>
  </si>
  <si>
    <t>user45767</t>
  </si>
  <si>
    <t>user45768</t>
  </si>
  <si>
    <t>user45769</t>
  </si>
  <si>
    <t>user45770</t>
  </si>
  <si>
    <t>user45771</t>
  </si>
  <si>
    <t>user45772</t>
  </si>
  <si>
    <t>user45773</t>
  </si>
  <si>
    <t>user45774</t>
  </si>
  <si>
    <t>user45775</t>
  </si>
  <si>
    <t>user45776</t>
  </si>
  <si>
    <t>user45777</t>
  </si>
  <si>
    <t>user45778</t>
  </si>
  <si>
    <t>user45779</t>
  </si>
  <si>
    <t>user45780</t>
  </si>
  <si>
    <t>user45781</t>
  </si>
  <si>
    <t>user45782</t>
  </si>
  <si>
    <t>user45783</t>
  </si>
  <si>
    <t>user45784</t>
  </si>
  <si>
    <t>user45785</t>
  </si>
  <si>
    <t>user45786</t>
  </si>
  <si>
    <t>user45787</t>
  </si>
  <si>
    <t>user45788</t>
  </si>
  <si>
    <t>user45789</t>
  </si>
  <si>
    <t>user45790</t>
  </si>
  <si>
    <t>user45791</t>
  </si>
  <si>
    <t>user45792</t>
  </si>
  <si>
    <t>user45793</t>
  </si>
  <si>
    <t>user45794</t>
  </si>
  <si>
    <t>user45795</t>
  </si>
  <si>
    <t>user45796</t>
  </si>
  <si>
    <t>user45797</t>
  </si>
  <si>
    <t>user45798</t>
  </si>
  <si>
    <t>user45799</t>
  </si>
  <si>
    <t>user45800</t>
  </si>
  <si>
    <t>user45801</t>
  </si>
  <si>
    <t>user45802</t>
  </si>
  <si>
    <t>user45803</t>
  </si>
  <si>
    <t>user45804</t>
  </si>
  <si>
    <t>user45805</t>
  </si>
  <si>
    <t>user45806</t>
  </si>
  <si>
    <t>user45807</t>
  </si>
  <si>
    <t>user45808</t>
  </si>
  <si>
    <t>user45809</t>
  </si>
  <si>
    <t>user45810</t>
  </si>
  <si>
    <t>user45811</t>
  </si>
  <si>
    <t>user45812</t>
  </si>
  <si>
    <t>user45813</t>
  </si>
  <si>
    <t>user45814</t>
  </si>
  <si>
    <t>user45815</t>
  </si>
  <si>
    <t>user45816</t>
  </si>
  <si>
    <t>user45817</t>
  </si>
  <si>
    <t>user45818</t>
  </si>
  <si>
    <t>user45819</t>
  </si>
  <si>
    <t>user45820</t>
  </si>
  <si>
    <t>user45821</t>
  </si>
  <si>
    <t>user45822</t>
  </si>
  <si>
    <t>user45823</t>
  </si>
  <si>
    <t>user45824</t>
  </si>
  <si>
    <t>user45825</t>
  </si>
  <si>
    <t>user45826</t>
  </si>
  <si>
    <t>user45827</t>
  </si>
  <si>
    <t>user45828</t>
  </si>
  <si>
    <t>user45829</t>
  </si>
  <si>
    <t>user45830</t>
  </si>
  <si>
    <t>user45831</t>
  </si>
  <si>
    <t>user45832</t>
  </si>
  <si>
    <t>user45833</t>
  </si>
  <si>
    <t>user45834</t>
  </si>
  <si>
    <t>user45835</t>
  </si>
  <si>
    <t>user45836</t>
  </si>
  <si>
    <t>user45837</t>
  </si>
  <si>
    <t>user45838</t>
  </si>
  <si>
    <t>user45839</t>
  </si>
  <si>
    <t>user45840</t>
  </si>
  <si>
    <t>user45841</t>
  </si>
  <si>
    <t>user45842</t>
  </si>
  <si>
    <t>user45843</t>
  </si>
  <si>
    <t>user45844</t>
  </si>
  <si>
    <t>user45845</t>
  </si>
  <si>
    <t>user45846</t>
  </si>
  <si>
    <t>user45847</t>
  </si>
  <si>
    <t>user45848</t>
  </si>
  <si>
    <t>user45849</t>
  </si>
  <si>
    <t>user45850</t>
  </si>
  <si>
    <t>user45851</t>
  </si>
  <si>
    <t>user45852</t>
  </si>
  <si>
    <t>user45853</t>
  </si>
  <si>
    <t>user45854</t>
  </si>
  <si>
    <t>user45855</t>
  </si>
  <si>
    <t>user45856</t>
  </si>
  <si>
    <t>user45857</t>
  </si>
  <si>
    <t>user45858</t>
  </si>
  <si>
    <t>user45859</t>
  </si>
  <si>
    <t>user45860</t>
  </si>
  <si>
    <t>user45861</t>
  </si>
  <si>
    <t>user45862</t>
  </si>
  <si>
    <t>user45863</t>
  </si>
  <si>
    <t>user45864</t>
  </si>
  <si>
    <t>user45865</t>
  </si>
  <si>
    <t>user45866</t>
  </si>
  <si>
    <t>user45867</t>
  </si>
  <si>
    <t>user45868</t>
  </si>
  <si>
    <t>user45869</t>
  </si>
  <si>
    <t>user45870</t>
  </si>
  <si>
    <t>user45871</t>
  </si>
  <si>
    <t>user45872</t>
  </si>
  <si>
    <t>user45873</t>
  </si>
  <si>
    <t>user45874</t>
  </si>
  <si>
    <t>user45875</t>
  </si>
  <si>
    <t>user45876</t>
  </si>
  <si>
    <t>user45877</t>
  </si>
  <si>
    <t>user45878</t>
  </si>
  <si>
    <t>user45879</t>
  </si>
  <si>
    <t>user45880</t>
  </si>
  <si>
    <t>user45881</t>
  </si>
  <si>
    <t>user45882</t>
  </si>
  <si>
    <t>user45883</t>
  </si>
  <si>
    <t>user45884</t>
  </si>
  <si>
    <t>user45885</t>
  </si>
  <si>
    <t>user45886</t>
  </si>
  <si>
    <t>user45887</t>
  </si>
  <si>
    <t>user45888</t>
  </si>
  <si>
    <t>user45889</t>
  </si>
  <si>
    <t>user45890</t>
  </si>
  <si>
    <t>user45891</t>
  </si>
  <si>
    <t>user45892</t>
  </si>
  <si>
    <t>user45893</t>
  </si>
  <si>
    <t>user45894</t>
  </si>
  <si>
    <t>user45895</t>
  </si>
  <si>
    <t>user45896</t>
  </si>
  <si>
    <t>user45897</t>
  </si>
  <si>
    <t>user45898</t>
  </si>
  <si>
    <t>user45899</t>
  </si>
  <si>
    <t>user45900</t>
  </si>
  <si>
    <t>user45901</t>
  </si>
  <si>
    <t>user45902</t>
  </si>
  <si>
    <t>user45903</t>
  </si>
  <si>
    <t>user45904</t>
  </si>
  <si>
    <t>user45905</t>
  </si>
  <si>
    <t>user45906</t>
  </si>
  <si>
    <t>user45907</t>
  </si>
  <si>
    <t>user45908</t>
  </si>
  <si>
    <t>user45909</t>
  </si>
  <si>
    <t>user45910</t>
  </si>
  <si>
    <t>user45911</t>
  </si>
  <si>
    <t>user45912</t>
  </si>
  <si>
    <t>user45913</t>
  </si>
  <si>
    <t>user45914</t>
  </si>
  <si>
    <t>user45915</t>
  </si>
  <si>
    <t>user45916</t>
  </si>
  <si>
    <t>user45917</t>
  </si>
  <si>
    <t>user45918</t>
  </si>
  <si>
    <t>user45919</t>
  </si>
  <si>
    <t>user45920</t>
  </si>
  <si>
    <t>user45921</t>
  </si>
  <si>
    <t>user45922</t>
  </si>
  <si>
    <t>user45923</t>
  </si>
  <si>
    <t>user45924</t>
  </si>
  <si>
    <t>user45925</t>
  </si>
  <si>
    <t>user45926</t>
  </si>
  <si>
    <t>user45927</t>
  </si>
  <si>
    <t>user45928</t>
  </si>
  <si>
    <t>user45929</t>
  </si>
  <si>
    <t>user45930</t>
  </si>
  <si>
    <t>user45931</t>
  </si>
  <si>
    <t>user45932</t>
  </si>
  <si>
    <t>user45933</t>
  </si>
  <si>
    <t>user45934</t>
  </si>
  <si>
    <t>user45935</t>
  </si>
  <si>
    <t>user45936</t>
  </si>
  <si>
    <t>user45937</t>
  </si>
  <si>
    <t>user45938</t>
  </si>
  <si>
    <t>user45939</t>
  </si>
  <si>
    <t>user45940</t>
  </si>
  <si>
    <t>user45941</t>
  </si>
  <si>
    <t>user45942</t>
  </si>
  <si>
    <t>user45943</t>
  </si>
  <si>
    <t>user45944</t>
  </si>
  <si>
    <t>user45945</t>
  </si>
  <si>
    <t>user45946</t>
  </si>
  <si>
    <t>user45947</t>
  </si>
  <si>
    <t>user45948</t>
  </si>
  <si>
    <t>user45949</t>
  </si>
  <si>
    <t>user45950</t>
  </si>
  <si>
    <t>user45951</t>
  </si>
  <si>
    <t>user45952</t>
  </si>
  <si>
    <t>user45953</t>
  </si>
  <si>
    <t>user45954</t>
  </si>
  <si>
    <t>user45955</t>
  </si>
  <si>
    <t>user45956</t>
  </si>
  <si>
    <t>user45957</t>
  </si>
  <si>
    <t>user45958</t>
  </si>
  <si>
    <t>user45959</t>
  </si>
  <si>
    <t>user45960</t>
  </si>
  <si>
    <t>user45961</t>
  </si>
  <si>
    <t>user45962</t>
  </si>
  <si>
    <t>user45963</t>
  </si>
  <si>
    <t>user45964</t>
  </si>
  <si>
    <t>user45965</t>
  </si>
  <si>
    <t>user45966</t>
  </si>
  <si>
    <t>user45967</t>
  </si>
  <si>
    <t>user45968</t>
  </si>
  <si>
    <t>user45969</t>
  </si>
  <si>
    <t>user45970</t>
  </si>
  <si>
    <t>user45971</t>
  </si>
  <si>
    <t>user45972</t>
  </si>
  <si>
    <t>user45973</t>
  </si>
  <si>
    <t>user45974</t>
  </si>
  <si>
    <t>user45975</t>
  </si>
  <si>
    <t>user45976</t>
  </si>
  <si>
    <t>user45977</t>
  </si>
  <si>
    <t>user45978</t>
  </si>
  <si>
    <t>user45979</t>
  </si>
  <si>
    <t>user45980</t>
  </si>
  <si>
    <t>user45981</t>
  </si>
  <si>
    <t>user45982</t>
  </si>
  <si>
    <t>user45983</t>
  </si>
  <si>
    <t>user45984</t>
  </si>
  <si>
    <t>user45985</t>
  </si>
  <si>
    <t>user45986</t>
  </si>
  <si>
    <t>user45987</t>
  </si>
  <si>
    <t>user45988</t>
  </si>
  <si>
    <t>user45989</t>
  </si>
  <si>
    <t>user45990</t>
  </si>
  <si>
    <t>user45991</t>
  </si>
  <si>
    <t>user45992</t>
  </si>
  <si>
    <t>user45993</t>
  </si>
  <si>
    <t>user45994</t>
  </si>
  <si>
    <t>user45995</t>
  </si>
  <si>
    <t>user45996</t>
  </si>
  <si>
    <t>user45997</t>
  </si>
  <si>
    <t>user45998</t>
  </si>
  <si>
    <t>user45999</t>
  </si>
  <si>
    <t>user46000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</si>
</sst>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user45001@zvolv.com</v>
      </c>
      <c r="E2" t="str">
        <f t="shared" ref="E2:E49" si="1">_xlfn.CONCAT(F2,G2)</f>
        <v>user45001@zvolv.com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user45002@zvolv.com</v>
      </c>
      <c r="E3" t="str">
        <f t="shared" si="1"/>
        <v>user45002@zvolv.com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user45003@zvolv.com</v>
      </c>
      <c r="E4" t="str">
        <f t="shared" si="1"/>
        <v>user45003@zvolv.com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user45004@zvolv.com</v>
      </c>
      <c r="E5" t="str">
        <f t="shared" si="1"/>
        <v>user45004@zvolv.com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user45005@zvolv.com</v>
      </c>
      <c r="E6" t="str">
        <f t="shared" si="1"/>
        <v>user45005@zvolv.com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user45006@zvolv.com</v>
      </c>
      <c r="E7" t="str">
        <f t="shared" si="1"/>
        <v>user45006@zvolv.com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user45007@zvolv.com</v>
      </c>
      <c r="E8" t="str">
        <f t="shared" si="1"/>
        <v>user45007@zvolv.com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user45008@zvolv.com</v>
      </c>
      <c r="E9" t="str">
        <f t="shared" si="1"/>
        <v>user45008@zvolv.com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user45009@zvolv.com</v>
      </c>
      <c r="E10" t="str">
        <f t="shared" si="1"/>
        <v>user45009@zvolv.com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user45010@zvolv.com</v>
      </c>
      <c r="E11" t="str">
        <f t="shared" si="1"/>
        <v>user45010@zvolv.com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user45011@zvolv.com</v>
      </c>
      <c r="E12" t="str">
        <f t="shared" si="1"/>
        <v>user45011@zvolv.com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user45012@zvolv.com</v>
      </c>
      <c r="E13" t="str">
        <f t="shared" si="1"/>
        <v>user45012@zvolv.com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user45013@zvolv.com</v>
      </c>
      <c r="E14" t="str">
        <f t="shared" si="1"/>
        <v>user45013@zvolv.com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user45014@zvolv.com</v>
      </c>
      <c r="E15" t="str">
        <f t="shared" si="1"/>
        <v>user45014@zvolv.com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user45015@zvolv.com</v>
      </c>
      <c r="E16" t="str">
        <f t="shared" si="1"/>
        <v>user45015@zvolv.com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user45016@zvolv.com</v>
      </c>
      <c r="E17" t="str">
        <f t="shared" si="1"/>
        <v>user45016@zvolv.com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user45017@zvolv.com</v>
      </c>
      <c r="E18" t="str">
        <f t="shared" si="1"/>
        <v>user45017@zvolv.com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user45018@zvolv.com</v>
      </c>
      <c r="E19" t="str">
        <f t="shared" si="1"/>
        <v>user45018@zvolv.com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user45019@zvolv.com</v>
      </c>
      <c r="E20" t="str">
        <f t="shared" si="1"/>
        <v>user45019@zvolv.com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user45020@zvolv.com</v>
      </c>
      <c r="E21" t="str">
        <f t="shared" si="1"/>
        <v>user45020@zvolv.com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user45021@zvolv.com</v>
      </c>
      <c r="E22" t="str">
        <f t="shared" si="1"/>
        <v>user45021@zvolv.com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user45022@zvolv.com</v>
      </c>
      <c r="E23" t="str">
        <f t="shared" si="1"/>
        <v>user45022@zvolv.com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user45023@zvolv.com</v>
      </c>
      <c r="E24" t="str">
        <f t="shared" si="1"/>
        <v>user45023@zvolv.com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user45024@zvolv.com</v>
      </c>
      <c r="E25" t="str">
        <f t="shared" si="1"/>
        <v>user45024@zvolv.com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user45025@zvolv.com</v>
      </c>
      <c r="E26" t="str">
        <f t="shared" si="1"/>
        <v>user45025@zvolv.com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user45026@zvolv.com</v>
      </c>
      <c r="E27" t="str">
        <f t="shared" si="1"/>
        <v>user45026@zvolv.com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user45027@zvolv.com</v>
      </c>
      <c r="E28" t="str">
        <f t="shared" si="1"/>
        <v>user45027@zvolv.com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user45028@zvolv.com</v>
      </c>
      <c r="E29" t="str">
        <f t="shared" si="1"/>
        <v>user45028@zvolv.com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user45029@zvolv.com</v>
      </c>
      <c r="E30" t="str">
        <f t="shared" si="1"/>
        <v>user45029@zvolv.com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user45030@zvolv.com</v>
      </c>
      <c r="E31" t="str">
        <f t="shared" si="1"/>
        <v>user45030@zvolv.com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user45031@zvolv.com</v>
      </c>
      <c r="E32" t="str">
        <f t="shared" si="1"/>
        <v>user45031@zvolv.com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user45032@zvolv.com</v>
      </c>
      <c r="E33" t="str">
        <f t="shared" si="1"/>
        <v>user45032@zvolv.com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user45033@zvolv.com</v>
      </c>
      <c r="E34" t="str">
        <f t="shared" si="1"/>
        <v>user45033@zvolv.com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user45034@zvolv.com</v>
      </c>
      <c r="E35" t="str">
        <f t="shared" si="1"/>
        <v>user45034@zvolv.com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user45035@zvolv.com</v>
      </c>
      <c r="E36" t="str">
        <f t="shared" si="1"/>
        <v>user45035@zvolv.com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user45036@zvolv.com</v>
      </c>
      <c r="E37" t="str">
        <f t="shared" si="1"/>
        <v>user45036@zvolv.com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user45037@zvolv.com</v>
      </c>
      <c r="E38" t="str">
        <f t="shared" si="1"/>
        <v>user45037@zvolv.com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user45038@zvolv.com</v>
      </c>
      <c r="E39" t="str">
        <f t="shared" si="1"/>
        <v>user45038@zvolv.com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user45039@zvolv.com</v>
      </c>
      <c r="E40" t="str">
        <f t="shared" si="1"/>
        <v>user45039@zvolv.com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user45040@zvolv.com</v>
      </c>
      <c r="E41" t="str">
        <f t="shared" si="1"/>
        <v>user45040@zvolv.com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user45041@zvolv.com</v>
      </c>
      <c r="E42" t="str">
        <f t="shared" si="1"/>
        <v>user45041@zvolv.com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user45042@zvolv.com</v>
      </c>
      <c r="E43" t="str">
        <f t="shared" si="1"/>
        <v>user45042@zvolv.com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user45043@zvolv.com</v>
      </c>
      <c r="E44" t="str">
        <f t="shared" si="1"/>
        <v>user45043@zvolv.com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user45044@zvolv.com</v>
      </c>
      <c r="E45" t="str">
        <f t="shared" si="1"/>
        <v>user45044@zvolv.com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user45045@zvolv.com</v>
      </c>
      <c r="E46" t="str">
        <f t="shared" si="1"/>
        <v>user45045@zvolv.com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user45046@zvolv.com</v>
      </c>
      <c r="E47" t="str">
        <f t="shared" si="1"/>
        <v>user45046@zvolv.com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user45047@zvolv.com</v>
      </c>
      <c r="E48" t="str">
        <f t="shared" si="1"/>
        <v>user45047@zvolv.com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user45048@zvolv.com</v>
      </c>
      <c r="E49" t="str">
        <f t="shared" si="1"/>
        <v>user45048@zvolv.com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user45049@zvolv.com</v>
      </c>
      <c r="E50" t="str">
        <f t="shared" ref="E50:E113" si="2">_xlfn.CONCAT(F50,G50)</f>
        <v>user45049@zvolv.com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user45050@zvolv.com</v>
      </c>
      <c r="E51" t="str">
        <f t="shared" si="2"/>
        <v>user45050@zvolv.com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user45051@zvolv.com</v>
      </c>
      <c r="E52" t="str">
        <f t="shared" si="2"/>
        <v>user45051@zvolv.com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user45052@zvolv.com</v>
      </c>
      <c r="E53" t="str">
        <f t="shared" si="2"/>
        <v>user45052@zvolv.com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user45053@zvolv.com</v>
      </c>
      <c r="E54" t="str">
        <f t="shared" si="2"/>
        <v>user45053@zvolv.com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user45054@zvolv.com</v>
      </c>
      <c r="E55" t="str">
        <f t="shared" si="2"/>
        <v>user45054@zvolv.com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user45055@zvolv.com</v>
      </c>
      <c r="E56" t="str">
        <f t="shared" si="2"/>
        <v>user45055@zvolv.com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user45056@zvolv.com</v>
      </c>
      <c r="E57" t="str">
        <f t="shared" si="2"/>
        <v>user45056@zvolv.com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user45057@zvolv.com</v>
      </c>
      <c r="E58" t="str">
        <f t="shared" si="2"/>
        <v>user45057@zvolv.com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user45058@zvolv.com</v>
      </c>
      <c r="E59" t="str">
        <f t="shared" si="2"/>
        <v>user45058@zvolv.com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user45059@zvolv.com</v>
      </c>
      <c r="E60" t="str">
        <f t="shared" si="2"/>
        <v>user45059@zvolv.com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user45060@zvolv.com</v>
      </c>
      <c r="E61" t="str">
        <f t="shared" si="2"/>
        <v>user45060@zvolv.com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user45061@zvolv.com</v>
      </c>
      <c r="E62" t="str">
        <f t="shared" si="2"/>
        <v>user45061@zvolv.com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user45062@zvolv.com</v>
      </c>
      <c r="E63" t="str">
        <f t="shared" si="2"/>
        <v>user45062@zvolv.com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user45063@zvolv.com</v>
      </c>
      <c r="E64" t="str">
        <f t="shared" si="2"/>
        <v>user45063@zvolv.com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user45064@zvolv.com</v>
      </c>
      <c r="E65" t="str">
        <f t="shared" si="2"/>
        <v>user45064@zvolv.com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user45065@zvolv.com</v>
      </c>
      <c r="E66" t="str">
        <f t="shared" si="2"/>
        <v>user45065@zvolv.com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user45066@zvolv.com</v>
      </c>
      <c r="E67" t="str">
        <f t="shared" si="2"/>
        <v>user45066@zvolv.com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user45067@zvolv.com</v>
      </c>
      <c r="E68" t="str">
        <f t="shared" si="2"/>
        <v>user45067@zvolv.com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user45068@zvolv.com</v>
      </c>
      <c r="E69" t="str">
        <f t="shared" si="2"/>
        <v>user45068@zvolv.com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user45069@zvolv.com</v>
      </c>
      <c r="E70" t="str">
        <f t="shared" si="2"/>
        <v>user45069@zvolv.com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user45070@zvolv.com</v>
      </c>
      <c r="E71" t="str">
        <f t="shared" si="2"/>
        <v>user45070@zvolv.com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user45071@zvolv.com</v>
      </c>
      <c r="E72" t="str">
        <f t="shared" si="2"/>
        <v>user45071@zvolv.com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user45072@zvolv.com</v>
      </c>
      <c r="E73" t="str">
        <f t="shared" si="2"/>
        <v>user45072@zvolv.com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user45073@zvolv.com</v>
      </c>
      <c r="E74" t="str">
        <f t="shared" si="2"/>
        <v>user45073@zvolv.com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user45074@zvolv.com</v>
      </c>
      <c r="E75" t="str">
        <f t="shared" si="2"/>
        <v>user45074@zvolv.com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user45075@zvolv.com</v>
      </c>
      <c r="E76" t="str">
        <f t="shared" si="2"/>
        <v>user45075@zvolv.com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user45076@zvolv.com</v>
      </c>
      <c r="E77" t="str">
        <f t="shared" si="2"/>
        <v>user45076@zvolv.com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user45077@zvolv.com</v>
      </c>
      <c r="E78" t="str">
        <f t="shared" si="2"/>
        <v>user45077@zvolv.com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user45078@zvolv.com</v>
      </c>
      <c r="E79" t="str">
        <f t="shared" si="2"/>
        <v>user45078@zvolv.com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user45079@zvolv.com</v>
      </c>
      <c r="E80" t="str">
        <f t="shared" si="2"/>
        <v>user45079@zvolv.com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user45080@zvolv.com</v>
      </c>
      <c r="E81" t="str">
        <f t="shared" si="2"/>
        <v>user45080@zvolv.com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user45081@zvolv.com</v>
      </c>
      <c r="E82" t="str">
        <f t="shared" si="2"/>
        <v>user45081@zvolv.com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user45082@zvolv.com</v>
      </c>
      <c r="E83" t="str">
        <f t="shared" si="2"/>
        <v>user45082@zvolv.com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user45083@zvolv.com</v>
      </c>
      <c r="E84" t="str">
        <f t="shared" si="2"/>
        <v>user45083@zvolv.com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user45084@zvolv.com</v>
      </c>
      <c r="E85" t="str">
        <f t="shared" si="2"/>
        <v>user45084@zvolv.com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user45085@zvolv.com</v>
      </c>
      <c r="E86" t="str">
        <f t="shared" si="2"/>
        <v>user45085@zvolv.com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user45086@zvolv.com</v>
      </c>
      <c r="E87" t="str">
        <f t="shared" si="2"/>
        <v>user45086@zvolv.com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user45087@zvolv.com</v>
      </c>
      <c r="E88" t="str">
        <f t="shared" si="2"/>
        <v>user45087@zvolv.com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user45088@zvolv.com</v>
      </c>
      <c r="E89" t="str">
        <f t="shared" si="2"/>
        <v>user45088@zvolv.com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user45089@zvolv.com</v>
      </c>
      <c r="E90" t="str">
        <f t="shared" si="2"/>
        <v>user45089@zvolv.com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user45090@zvolv.com</v>
      </c>
      <c r="E91" t="str">
        <f t="shared" si="2"/>
        <v>user45090@zvolv.com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user45091@zvolv.com</v>
      </c>
      <c r="E92" t="str">
        <f t="shared" si="2"/>
        <v>user45091@zvolv.com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user45092@zvolv.com</v>
      </c>
      <c r="E93" t="str">
        <f t="shared" si="2"/>
        <v>user45092@zvolv.com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user45093@zvolv.com</v>
      </c>
      <c r="E94" t="str">
        <f t="shared" si="2"/>
        <v>user45093@zvolv.com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user45094@zvolv.com</v>
      </c>
      <c r="E95" t="str">
        <f t="shared" si="2"/>
        <v>user45094@zvolv.com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user45095@zvolv.com</v>
      </c>
      <c r="E96" t="str">
        <f t="shared" si="2"/>
        <v>user45095@zvolv.com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user45096@zvolv.com</v>
      </c>
      <c r="E97" t="str">
        <f t="shared" si="2"/>
        <v>user45096@zvolv.com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user45097@zvolv.com</v>
      </c>
      <c r="E98" t="str">
        <f t="shared" si="2"/>
        <v>user45097@zvolv.com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user45098@zvolv.com</v>
      </c>
      <c r="E99" t="str">
        <f t="shared" si="2"/>
        <v>user45098@zvolv.com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user45099@zvolv.com</v>
      </c>
      <c r="E100" t="str">
        <f t="shared" si="2"/>
        <v>user45099@zvolv.com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user45100@zvolv.com</v>
      </c>
      <c r="E101" t="str">
        <f t="shared" si="2"/>
        <v>user45100@zvolv.com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user45101@zvolv.com</v>
      </c>
      <c r="E102" t="str">
        <f t="shared" si="2"/>
        <v>user45101@zvolv.com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user45102@zvolv.com</v>
      </c>
      <c r="E103" t="str">
        <f t="shared" si="2"/>
        <v>user45102@zvolv.com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user45103@zvolv.com</v>
      </c>
      <c r="E104" t="str">
        <f t="shared" si="2"/>
        <v>user45103@zvolv.com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user45104@zvolv.com</v>
      </c>
      <c r="E105" t="str">
        <f t="shared" si="2"/>
        <v>user45104@zvolv.com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user45105@zvolv.com</v>
      </c>
      <c r="E106" t="str">
        <f t="shared" si="2"/>
        <v>user45105@zvolv.com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user45106@zvolv.com</v>
      </c>
      <c r="E107" t="str">
        <f t="shared" si="2"/>
        <v>user45106@zvolv.com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user45107@zvolv.com</v>
      </c>
      <c r="E108" t="str">
        <f t="shared" si="2"/>
        <v>user45107@zvolv.com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user45108@zvolv.com</v>
      </c>
      <c r="E109" t="str">
        <f t="shared" si="2"/>
        <v>user45108@zvolv.com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user45109@zvolv.com</v>
      </c>
      <c r="E110" t="str">
        <f t="shared" si="2"/>
        <v>user45109@zvolv.com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user45110@zvolv.com</v>
      </c>
      <c r="E111" t="str">
        <f t="shared" si="2"/>
        <v>user45110@zvolv.com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user45111@zvolv.com</v>
      </c>
      <c r="E112" t="str">
        <f t="shared" si="2"/>
        <v>user45111@zvolv.com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user45112@zvolv.com</v>
      </c>
      <c r="E113" t="str">
        <f t="shared" si="2"/>
        <v>user45112@zvolv.com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user45113@zvolv.com</v>
      </c>
      <c r="E114" t="str">
        <f t="shared" ref="E114:E177" si="4">_xlfn.CONCAT(F114,G114)</f>
        <v>user45113@zvolv.com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user45114@zvolv.com</v>
      </c>
      <c r="E115" t="str">
        <f t="shared" si="4"/>
        <v>user45114@zvolv.com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user45115@zvolv.com</v>
      </c>
      <c r="E116" t="str">
        <f t="shared" si="4"/>
        <v>user45115@zvolv.com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user45116@zvolv.com</v>
      </c>
      <c r="E117" t="str">
        <f t="shared" si="4"/>
        <v>user45116@zvolv.com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user45117@zvolv.com</v>
      </c>
      <c r="E118" t="str">
        <f t="shared" si="4"/>
        <v>user45117@zvolv.com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user45118@zvolv.com</v>
      </c>
      <c r="E119" t="str">
        <f t="shared" si="4"/>
        <v>user45118@zvolv.com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user45119@zvolv.com</v>
      </c>
      <c r="E120" t="str">
        <f t="shared" si="4"/>
        <v>user45119@zvolv.com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user45120@zvolv.com</v>
      </c>
      <c r="E121" t="str">
        <f t="shared" si="4"/>
        <v>user45120@zvolv.com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user45121@zvolv.com</v>
      </c>
      <c r="E122" t="str">
        <f t="shared" si="4"/>
        <v>user45121@zvolv.com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user45122@zvolv.com</v>
      </c>
      <c r="E123" t="str">
        <f t="shared" si="4"/>
        <v>user45122@zvolv.com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user45123@zvolv.com</v>
      </c>
      <c r="E124" t="str">
        <f t="shared" si="4"/>
        <v>user45123@zvolv.com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user45124@zvolv.com</v>
      </c>
      <c r="E125" t="str">
        <f t="shared" si="4"/>
        <v>user45124@zvolv.com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user45125@zvolv.com</v>
      </c>
      <c r="E126" t="str">
        <f t="shared" si="4"/>
        <v>user45125@zvolv.com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user45126@zvolv.com</v>
      </c>
      <c r="E127" t="str">
        <f t="shared" si="4"/>
        <v>user45126@zvolv.com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user45127@zvolv.com</v>
      </c>
      <c r="E128" t="str">
        <f t="shared" si="4"/>
        <v>user45127@zvolv.com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user45128@zvolv.com</v>
      </c>
      <c r="E129" t="str">
        <f t="shared" si="4"/>
        <v>user45128@zvolv.com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user45129@zvolv.com</v>
      </c>
      <c r="E130" t="str">
        <f t="shared" si="4"/>
        <v>user45129@zvolv.com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user45130@zvolv.com</v>
      </c>
      <c r="E131" t="str">
        <f t="shared" si="4"/>
        <v>user45130@zvolv.com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user45131@zvolv.com</v>
      </c>
      <c r="E132" t="str">
        <f t="shared" si="4"/>
        <v>user45131@zvolv.com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user45132@zvolv.com</v>
      </c>
      <c r="E133" t="str">
        <f t="shared" si="4"/>
        <v>user45132@zvolv.com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user45133@zvolv.com</v>
      </c>
      <c r="E134" t="str">
        <f t="shared" si="4"/>
        <v>user45133@zvolv.com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user45134@zvolv.com</v>
      </c>
      <c r="E135" t="str">
        <f t="shared" si="4"/>
        <v>user45134@zvolv.com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user45135@zvolv.com</v>
      </c>
      <c r="E136" t="str">
        <f t="shared" si="4"/>
        <v>user45135@zvolv.com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user45136@zvolv.com</v>
      </c>
      <c r="E137" t="str">
        <f t="shared" si="4"/>
        <v>user45136@zvolv.com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user45137@zvolv.com</v>
      </c>
      <c r="E138" t="str">
        <f t="shared" si="4"/>
        <v>user45137@zvolv.com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user45138@zvolv.com</v>
      </c>
      <c r="E139" t="str">
        <f t="shared" si="4"/>
        <v>user45138@zvolv.com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user45139@zvolv.com</v>
      </c>
      <c r="E140" t="str">
        <f t="shared" si="4"/>
        <v>user45139@zvolv.com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user45140@zvolv.com</v>
      </c>
      <c r="E141" t="str">
        <f t="shared" si="4"/>
        <v>user45140@zvolv.com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user45141@zvolv.com</v>
      </c>
      <c r="E142" t="str">
        <f t="shared" si="4"/>
        <v>user45141@zvolv.com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user45142@zvolv.com</v>
      </c>
      <c r="E143" t="str">
        <f t="shared" si="4"/>
        <v>user45142@zvolv.com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user45143@zvolv.com</v>
      </c>
      <c r="E144" t="str">
        <f t="shared" si="4"/>
        <v>user45143@zvolv.com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user45144@zvolv.com</v>
      </c>
      <c r="E145" t="str">
        <f t="shared" si="4"/>
        <v>user45144@zvolv.com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user45145@zvolv.com</v>
      </c>
      <c r="E146" t="str">
        <f t="shared" si="4"/>
        <v>user45145@zvolv.com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user45146@zvolv.com</v>
      </c>
      <c r="E147" t="str">
        <f t="shared" si="4"/>
        <v>user45146@zvolv.com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user45147@zvolv.com</v>
      </c>
      <c r="E148" t="str">
        <f t="shared" si="4"/>
        <v>user45147@zvolv.com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user45148@zvolv.com</v>
      </c>
      <c r="E149" t="str">
        <f t="shared" si="4"/>
        <v>user45148@zvolv.com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user45149@zvolv.com</v>
      </c>
      <c r="E150" t="str">
        <f t="shared" si="4"/>
        <v>user45149@zvolv.com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user45150@zvolv.com</v>
      </c>
      <c r="E151" t="str">
        <f t="shared" si="4"/>
        <v>user45150@zvolv.com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user45151@zvolv.com</v>
      </c>
      <c r="E152" t="str">
        <f t="shared" si="4"/>
        <v>user45151@zvolv.com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user45152@zvolv.com</v>
      </c>
      <c r="E153" t="str">
        <f t="shared" si="4"/>
        <v>user45152@zvolv.com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user45153@zvolv.com</v>
      </c>
      <c r="E154" t="str">
        <f t="shared" si="4"/>
        <v>user45153@zvolv.com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user45154@zvolv.com</v>
      </c>
      <c r="E155" t="str">
        <f t="shared" si="4"/>
        <v>user45154@zvolv.com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user45155@zvolv.com</v>
      </c>
      <c r="E156" t="str">
        <f t="shared" si="4"/>
        <v>user45155@zvolv.com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user45156@zvolv.com</v>
      </c>
      <c r="E157" t="str">
        <f t="shared" si="4"/>
        <v>user45156@zvolv.com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user45157@zvolv.com</v>
      </c>
      <c r="E158" t="str">
        <f t="shared" si="4"/>
        <v>user45157@zvolv.com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user45158@zvolv.com</v>
      </c>
      <c r="E159" t="str">
        <f t="shared" si="4"/>
        <v>user45158@zvolv.com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user45159@zvolv.com</v>
      </c>
      <c r="E160" t="str">
        <f t="shared" si="4"/>
        <v>user45159@zvolv.com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user45160@zvolv.com</v>
      </c>
      <c r="E161" t="str">
        <f t="shared" si="4"/>
        <v>user45160@zvolv.com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user45161@zvolv.com</v>
      </c>
      <c r="E162" t="str">
        <f t="shared" si="4"/>
        <v>user45161@zvolv.com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user45162@zvolv.com</v>
      </c>
      <c r="E163" t="str">
        <f t="shared" si="4"/>
        <v>user45162@zvolv.com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user45163@zvolv.com</v>
      </c>
      <c r="E164" t="str">
        <f t="shared" si="4"/>
        <v>user45163@zvolv.com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user45164@zvolv.com</v>
      </c>
      <c r="E165" t="str">
        <f t="shared" si="4"/>
        <v>user45164@zvolv.com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user45165@zvolv.com</v>
      </c>
      <c r="E166" t="str">
        <f t="shared" si="4"/>
        <v>user45165@zvolv.com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user45166@zvolv.com</v>
      </c>
      <c r="E167" t="str">
        <f t="shared" si="4"/>
        <v>user45166@zvolv.com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user45167@zvolv.com</v>
      </c>
      <c r="E168" t="str">
        <f t="shared" si="4"/>
        <v>user45167@zvolv.com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user45168@zvolv.com</v>
      </c>
      <c r="E169" t="str">
        <f t="shared" si="4"/>
        <v>user45168@zvolv.com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user45169@zvolv.com</v>
      </c>
      <c r="E170" t="str">
        <f t="shared" si="4"/>
        <v>user45169@zvolv.com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user45170@zvolv.com</v>
      </c>
      <c r="E171" t="str">
        <f t="shared" si="4"/>
        <v>user45170@zvolv.com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user45171@zvolv.com</v>
      </c>
      <c r="E172" t="str">
        <f t="shared" si="4"/>
        <v>user45171@zvolv.com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user45172@zvolv.com</v>
      </c>
      <c r="E173" t="str">
        <f t="shared" si="4"/>
        <v>user45172@zvolv.com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user45173@zvolv.com</v>
      </c>
      <c r="E174" t="str">
        <f t="shared" si="4"/>
        <v>user45173@zvolv.com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user45174@zvolv.com</v>
      </c>
      <c r="E175" t="str">
        <f t="shared" si="4"/>
        <v>user45174@zvolv.com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user45175@zvolv.com</v>
      </c>
      <c r="E176" t="str">
        <f t="shared" si="4"/>
        <v>user45175@zvolv.com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user45176@zvolv.com</v>
      </c>
      <c r="E177" t="str">
        <f t="shared" si="4"/>
        <v>user45176@zvolv.com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user45177@zvolv.com</v>
      </c>
      <c r="E178" t="str">
        <f t="shared" ref="E178:E241" si="6">_xlfn.CONCAT(F178,G178)</f>
        <v>user45177@zvolv.com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user45178@zvolv.com</v>
      </c>
      <c r="E179" t="str">
        <f t="shared" si="6"/>
        <v>user45178@zvolv.com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user45179@zvolv.com</v>
      </c>
      <c r="E180" t="str">
        <f t="shared" si="6"/>
        <v>user45179@zvolv.com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user45180@zvolv.com</v>
      </c>
      <c r="E181" t="str">
        <f t="shared" si="6"/>
        <v>user45180@zvolv.com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user45181@zvolv.com</v>
      </c>
      <c r="E182" t="str">
        <f t="shared" si="6"/>
        <v>user45181@zvolv.com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user45182@zvolv.com</v>
      </c>
      <c r="E183" t="str">
        <f t="shared" si="6"/>
        <v>user45182@zvolv.com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user45183@zvolv.com</v>
      </c>
      <c r="E184" t="str">
        <f t="shared" si="6"/>
        <v>user45183@zvolv.com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user45184@zvolv.com</v>
      </c>
      <c r="E185" t="str">
        <f t="shared" si="6"/>
        <v>user45184@zvolv.com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user45185@zvolv.com</v>
      </c>
      <c r="E186" t="str">
        <f t="shared" si="6"/>
        <v>user45185@zvolv.com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user45186@zvolv.com</v>
      </c>
      <c r="E187" t="str">
        <f t="shared" si="6"/>
        <v>user45186@zvolv.com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user45187@zvolv.com</v>
      </c>
      <c r="E188" t="str">
        <f t="shared" si="6"/>
        <v>user45187@zvolv.com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user45188@zvolv.com</v>
      </c>
      <c r="E189" t="str">
        <f t="shared" si="6"/>
        <v>user45188@zvolv.com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user45189@zvolv.com</v>
      </c>
      <c r="E190" t="str">
        <f t="shared" si="6"/>
        <v>user45189@zvolv.com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user45190@zvolv.com</v>
      </c>
      <c r="E191" t="str">
        <f t="shared" si="6"/>
        <v>user45190@zvolv.com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user45191@zvolv.com</v>
      </c>
      <c r="E192" t="str">
        <f t="shared" si="6"/>
        <v>user45191@zvolv.com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user45192@zvolv.com</v>
      </c>
      <c r="E193" t="str">
        <f t="shared" si="6"/>
        <v>user45192@zvolv.com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user45193@zvolv.com</v>
      </c>
      <c r="E194" t="str">
        <f t="shared" si="6"/>
        <v>user45193@zvolv.com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user45194@zvolv.com</v>
      </c>
      <c r="E195" t="str">
        <f t="shared" si="6"/>
        <v>user45194@zvolv.com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user45195@zvolv.com</v>
      </c>
      <c r="E196" t="str">
        <f t="shared" si="6"/>
        <v>user45195@zvolv.com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user45196@zvolv.com</v>
      </c>
      <c r="E197" t="str">
        <f t="shared" si="6"/>
        <v>user45196@zvolv.com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user45197@zvolv.com</v>
      </c>
      <c r="E198" t="str">
        <f t="shared" si="6"/>
        <v>user45197@zvolv.com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user45198@zvolv.com</v>
      </c>
      <c r="E199" t="str">
        <f t="shared" si="6"/>
        <v>user45198@zvolv.com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user45199@zvolv.com</v>
      </c>
      <c r="E200" t="str">
        <f t="shared" si="6"/>
        <v>user45199@zvolv.com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user45200@zvolv.com</v>
      </c>
      <c r="E201" t="str">
        <f t="shared" si="6"/>
        <v>user45200@zvolv.com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user45201@zvolv.com</v>
      </c>
      <c r="E202" t="str">
        <f t="shared" si="6"/>
        <v>user45201@zvolv.com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user45202@zvolv.com</v>
      </c>
      <c r="E203" t="str">
        <f t="shared" si="6"/>
        <v>user45202@zvolv.com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user45203@zvolv.com</v>
      </c>
      <c r="E204" t="str">
        <f t="shared" si="6"/>
        <v>user45203@zvolv.com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user45204@zvolv.com</v>
      </c>
      <c r="E205" t="str">
        <f t="shared" si="6"/>
        <v>user45204@zvolv.com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user45205@zvolv.com</v>
      </c>
      <c r="E206" t="str">
        <f t="shared" si="6"/>
        <v>user45205@zvolv.com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user45206@zvolv.com</v>
      </c>
      <c r="E207" t="str">
        <f t="shared" si="6"/>
        <v>user45206@zvolv.com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user45207@zvolv.com</v>
      </c>
      <c r="E208" t="str">
        <f t="shared" si="6"/>
        <v>user45207@zvolv.com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user45208@zvolv.com</v>
      </c>
      <c r="E209" t="str">
        <f t="shared" si="6"/>
        <v>user45208@zvolv.com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user45209@zvolv.com</v>
      </c>
      <c r="E210" t="str">
        <f t="shared" si="6"/>
        <v>user45209@zvolv.com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user45210@zvolv.com</v>
      </c>
      <c r="E211" t="str">
        <f t="shared" si="6"/>
        <v>user45210@zvolv.com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user45211@zvolv.com</v>
      </c>
      <c r="E212" t="str">
        <f t="shared" si="6"/>
        <v>user45211@zvolv.com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user45212@zvolv.com</v>
      </c>
      <c r="E213" t="str">
        <f t="shared" si="6"/>
        <v>user45212@zvolv.com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user45213@zvolv.com</v>
      </c>
      <c r="E214" t="str">
        <f t="shared" si="6"/>
        <v>user45213@zvolv.com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user45214@zvolv.com</v>
      </c>
      <c r="E215" t="str">
        <f t="shared" si="6"/>
        <v>user45214@zvolv.com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user45215@zvolv.com</v>
      </c>
      <c r="E216" t="str">
        <f t="shared" si="6"/>
        <v>user45215@zvolv.com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user45216@zvolv.com</v>
      </c>
      <c r="E217" t="str">
        <f t="shared" si="6"/>
        <v>user45216@zvolv.com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user45217@zvolv.com</v>
      </c>
      <c r="E218" t="str">
        <f t="shared" si="6"/>
        <v>user45217@zvolv.com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user45218@zvolv.com</v>
      </c>
      <c r="E219" t="str">
        <f t="shared" si="6"/>
        <v>user45218@zvolv.com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user45219@zvolv.com</v>
      </c>
      <c r="E220" t="str">
        <f t="shared" si="6"/>
        <v>user45219@zvolv.com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user45220@zvolv.com</v>
      </c>
      <c r="E221" t="str">
        <f t="shared" si="6"/>
        <v>user45220@zvolv.com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user45221@zvolv.com</v>
      </c>
      <c r="E222" t="str">
        <f t="shared" si="6"/>
        <v>user45221@zvolv.com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user45222@zvolv.com</v>
      </c>
      <c r="E223" t="str">
        <f t="shared" si="6"/>
        <v>user45222@zvolv.com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user45223@zvolv.com</v>
      </c>
      <c r="E224" t="str">
        <f t="shared" si="6"/>
        <v>user45223@zvolv.com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user45224@zvolv.com</v>
      </c>
      <c r="E225" t="str">
        <f t="shared" si="6"/>
        <v>user45224@zvolv.com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user45225@zvolv.com</v>
      </c>
      <c r="E226" t="str">
        <f t="shared" si="6"/>
        <v>user45225@zvolv.com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user45226@zvolv.com</v>
      </c>
      <c r="E227" t="str">
        <f t="shared" si="6"/>
        <v>user45226@zvolv.com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user45227@zvolv.com</v>
      </c>
      <c r="E228" t="str">
        <f t="shared" si="6"/>
        <v>user45227@zvolv.com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user45228@zvolv.com</v>
      </c>
      <c r="E229" t="str">
        <f t="shared" si="6"/>
        <v>user45228@zvolv.com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user45229@zvolv.com</v>
      </c>
      <c r="E230" t="str">
        <f t="shared" si="6"/>
        <v>user45229@zvolv.com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user45230@zvolv.com</v>
      </c>
      <c r="E231" t="str">
        <f t="shared" si="6"/>
        <v>user45230@zvolv.com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user45231@zvolv.com</v>
      </c>
      <c r="E232" t="str">
        <f t="shared" si="6"/>
        <v>user45231@zvolv.com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user45232@zvolv.com</v>
      </c>
      <c r="E233" t="str">
        <f t="shared" si="6"/>
        <v>user45232@zvolv.com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user45233@zvolv.com</v>
      </c>
      <c r="E234" t="str">
        <f t="shared" si="6"/>
        <v>user45233@zvolv.com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user45234@zvolv.com</v>
      </c>
      <c r="E235" t="str">
        <f t="shared" si="6"/>
        <v>user45234@zvolv.com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user45235@zvolv.com</v>
      </c>
      <c r="E236" t="str">
        <f t="shared" si="6"/>
        <v>user45235@zvolv.com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user45236@zvolv.com</v>
      </c>
      <c r="E237" t="str">
        <f t="shared" si="6"/>
        <v>user45236@zvolv.com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user45237@zvolv.com</v>
      </c>
      <c r="E238" t="str">
        <f t="shared" si="6"/>
        <v>user45237@zvolv.com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user45238@zvolv.com</v>
      </c>
      <c r="E239" t="str">
        <f t="shared" si="6"/>
        <v>user45238@zvolv.com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user45239@zvolv.com</v>
      </c>
      <c r="E240" t="str">
        <f t="shared" si="6"/>
        <v>user45239@zvolv.com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user45240@zvolv.com</v>
      </c>
      <c r="E241" t="str">
        <f t="shared" si="6"/>
        <v>user45240@zvolv.com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user45241@zvolv.com</v>
      </c>
      <c r="E242" t="str">
        <f t="shared" ref="E242:E305" si="8">_xlfn.CONCAT(F242,G242)</f>
        <v>user45241@zvolv.com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user45242@zvolv.com</v>
      </c>
      <c r="E243" t="str">
        <f t="shared" si="8"/>
        <v>user45242@zvolv.com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user45243@zvolv.com</v>
      </c>
      <c r="E244" t="str">
        <f t="shared" si="8"/>
        <v>user45243@zvolv.com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user45244@zvolv.com</v>
      </c>
      <c r="E245" t="str">
        <f t="shared" si="8"/>
        <v>user45244@zvolv.com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user45245@zvolv.com</v>
      </c>
      <c r="E246" t="str">
        <f t="shared" si="8"/>
        <v>user45245@zvolv.com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user45246@zvolv.com</v>
      </c>
      <c r="E247" t="str">
        <f t="shared" si="8"/>
        <v>user45246@zvolv.com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user45247@zvolv.com</v>
      </c>
      <c r="E248" t="str">
        <f t="shared" si="8"/>
        <v>user45247@zvolv.com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user45248@zvolv.com</v>
      </c>
      <c r="E249" t="str">
        <f t="shared" si="8"/>
        <v>user45248@zvolv.com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user45249@zvolv.com</v>
      </c>
      <c r="E250" t="str">
        <f t="shared" si="8"/>
        <v>user45249@zvolv.com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user45250@zvolv.com</v>
      </c>
      <c r="E251" t="str">
        <f t="shared" si="8"/>
        <v>user45250@zvolv.com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user45251@zvolv.com</v>
      </c>
      <c r="E252" t="str">
        <f t="shared" si="8"/>
        <v>user45251@zvolv.com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user45252@zvolv.com</v>
      </c>
      <c r="E253" t="str">
        <f t="shared" si="8"/>
        <v>user45252@zvolv.com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user45253@zvolv.com</v>
      </c>
      <c r="E254" t="str">
        <f t="shared" si="8"/>
        <v>user45253@zvolv.com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user45254@zvolv.com</v>
      </c>
      <c r="E255" t="str">
        <f t="shared" si="8"/>
        <v>user45254@zvolv.com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user45255@zvolv.com</v>
      </c>
      <c r="E256" t="str">
        <f t="shared" si="8"/>
        <v>user45255@zvolv.com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user45256@zvolv.com</v>
      </c>
      <c r="E257" t="str">
        <f t="shared" si="8"/>
        <v>user45256@zvolv.com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user45257@zvolv.com</v>
      </c>
      <c r="E258" t="str">
        <f t="shared" si="8"/>
        <v>user45257@zvolv.com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user45258@zvolv.com</v>
      </c>
      <c r="E259" t="str">
        <f t="shared" si="8"/>
        <v>user45258@zvolv.com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user45259@zvolv.com</v>
      </c>
      <c r="E260" t="str">
        <f t="shared" si="8"/>
        <v>user45259@zvolv.com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user45260@zvolv.com</v>
      </c>
      <c r="E261" t="str">
        <f t="shared" si="8"/>
        <v>user45260@zvolv.com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user45261@zvolv.com</v>
      </c>
      <c r="E262" t="str">
        <f t="shared" si="8"/>
        <v>user45261@zvolv.com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user45262@zvolv.com</v>
      </c>
      <c r="E263" t="str">
        <f t="shared" si="8"/>
        <v>user45262@zvolv.com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user45263@zvolv.com</v>
      </c>
      <c r="E264" t="str">
        <f t="shared" si="8"/>
        <v>user45263@zvolv.com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user45264@zvolv.com</v>
      </c>
      <c r="E265" t="str">
        <f t="shared" si="8"/>
        <v>user45264@zvolv.com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user45265@zvolv.com</v>
      </c>
      <c r="E266" t="str">
        <f t="shared" si="8"/>
        <v>user45265@zvolv.com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user45266@zvolv.com</v>
      </c>
      <c r="E267" t="str">
        <f t="shared" si="8"/>
        <v>user45266@zvolv.com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user45267@zvolv.com</v>
      </c>
      <c r="E268" t="str">
        <f t="shared" si="8"/>
        <v>user45267@zvolv.com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user45268@zvolv.com</v>
      </c>
      <c r="E269" t="str">
        <f t="shared" si="8"/>
        <v>user45268@zvolv.com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user45269@zvolv.com</v>
      </c>
      <c r="E270" t="str">
        <f t="shared" si="8"/>
        <v>user45269@zvolv.com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user45270@zvolv.com</v>
      </c>
      <c r="E271" t="str">
        <f t="shared" si="8"/>
        <v>user45270@zvolv.com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user45271@zvolv.com</v>
      </c>
      <c r="E272" t="str">
        <f t="shared" si="8"/>
        <v>user45271@zvolv.com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user45272@zvolv.com</v>
      </c>
      <c r="E273" t="str">
        <f t="shared" si="8"/>
        <v>user45272@zvolv.com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user45273@zvolv.com</v>
      </c>
      <c r="E274" t="str">
        <f t="shared" si="8"/>
        <v>user45273@zvolv.com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user45274@zvolv.com</v>
      </c>
      <c r="E275" t="str">
        <f t="shared" si="8"/>
        <v>user45274@zvolv.com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user45275@zvolv.com</v>
      </c>
      <c r="E276" t="str">
        <f t="shared" si="8"/>
        <v>user45275@zvolv.com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user45276@zvolv.com</v>
      </c>
      <c r="E277" t="str">
        <f t="shared" si="8"/>
        <v>user45276@zvolv.com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user45277@zvolv.com</v>
      </c>
      <c r="E278" t="str">
        <f t="shared" si="8"/>
        <v>user45277@zvolv.com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user45278@zvolv.com</v>
      </c>
      <c r="E279" t="str">
        <f t="shared" si="8"/>
        <v>user45278@zvolv.com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user45279@zvolv.com</v>
      </c>
      <c r="E280" t="str">
        <f t="shared" si="8"/>
        <v>user45279@zvolv.com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user45280@zvolv.com</v>
      </c>
      <c r="E281" t="str">
        <f t="shared" si="8"/>
        <v>user45280@zvolv.com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user45281@zvolv.com</v>
      </c>
      <c r="E282" t="str">
        <f t="shared" si="8"/>
        <v>user45281@zvolv.com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user45282@zvolv.com</v>
      </c>
      <c r="E283" t="str">
        <f t="shared" si="8"/>
        <v>user45282@zvolv.com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user45283@zvolv.com</v>
      </c>
      <c r="E284" t="str">
        <f t="shared" si="8"/>
        <v>user45283@zvolv.com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user45284@zvolv.com</v>
      </c>
      <c r="E285" t="str">
        <f t="shared" si="8"/>
        <v>user45284@zvolv.com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user45285@zvolv.com</v>
      </c>
      <c r="E286" t="str">
        <f t="shared" si="8"/>
        <v>user45285@zvolv.com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user45286@zvolv.com</v>
      </c>
      <c r="E287" t="str">
        <f t="shared" si="8"/>
        <v>user45286@zvolv.com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user45287@zvolv.com</v>
      </c>
      <c r="E288" t="str">
        <f t="shared" si="8"/>
        <v>user45287@zvolv.com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user45288@zvolv.com</v>
      </c>
      <c r="E289" t="str">
        <f t="shared" si="8"/>
        <v>user45288@zvolv.com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user45289@zvolv.com</v>
      </c>
      <c r="E290" t="str">
        <f t="shared" si="8"/>
        <v>user45289@zvolv.com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user45290@zvolv.com</v>
      </c>
      <c r="E291" t="str">
        <f t="shared" si="8"/>
        <v>user45290@zvolv.com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user45291@zvolv.com</v>
      </c>
      <c r="E292" t="str">
        <f t="shared" si="8"/>
        <v>user45291@zvolv.com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user45292@zvolv.com</v>
      </c>
      <c r="E293" t="str">
        <f t="shared" si="8"/>
        <v>user45292@zvolv.com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user45293@zvolv.com</v>
      </c>
      <c r="E294" t="str">
        <f t="shared" si="8"/>
        <v>user45293@zvolv.com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user45294@zvolv.com</v>
      </c>
      <c r="E295" t="str">
        <f t="shared" si="8"/>
        <v>user45294@zvolv.com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user45295@zvolv.com</v>
      </c>
      <c r="E296" t="str">
        <f t="shared" si="8"/>
        <v>user45295@zvolv.com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user45296@zvolv.com</v>
      </c>
      <c r="E297" t="str">
        <f t="shared" si="8"/>
        <v>user45296@zvolv.com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user45297@zvolv.com</v>
      </c>
      <c r="E298" t="str">
        <f t="shared" si="8"/>
        <v>user45297@zvolv.com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user45298@zvolv.com</v>
      </c>
      <c r="E299" t="str">
        <f t="shared" si="8"/>
        <v>user45298@zvolv.com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user45299@zvolv.com</v>
      </c>
      <c r="E300" t="str">
        <f t="shared" si="8"/>
        <v>user45299@zvolv.com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user45300@zvolv.com</v>
      </c>
      <c r="E301" t="str">
        <f t="shared" si="8"/>
        <v>user45300@zvolv.com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user45301@zvolv.com</v>
      </c>
      <c r="E302" t="str">
        <f t="shared" si="8"/>
        <v>user45301@zvolv.com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user45302@zvolv.com</v>
      </c>
      <c r="E303" t="str">
        <f t="shared" si="8"/>
        <v>user45302@zvolv.com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user45303@zvolv.com</v>
      </c>
      <c r="E304" t="str">
        <f t="shared" si="8"/>
        <v>user45303@zvolv.com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user45304@zvolv.com</v>
      </c>
      <c r="E305" t="str">
        <f t="shared" si="8"/>
        <v>user45304@zvolv.com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user45305@zvolv.com</v>
      </c>
      <c r="E306" t="str">
        <f t="shared" ref="E306:E369" si="10">_xlfn.CONCAT(F306,G306)</f>
        <v>user45305@zvolv.com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user45306@zvolv.com</v>
      </c>
      <c r="E307" t="str">
        <f t="shared" si="10"/>
        <v>user45306@zvolv.com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user45307@zvolv.com</v>
      </c>
      <c r="E308" t="str">
        <f t="shared" si="10"/>
        <v>user45307@zvolv.com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user45308@zvolv.com</v>
      </c>
      <c r="E309" t="str">
        <f t="shared" si="10"/>
        <v>user45308@zvolv.com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user45309@zvolv.com</v>
      </c>
      <c r="E310" t="str">
        <f t="shared" si="10"/>
        <v>user45309@zvolv.com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user45310@zvolv.com</v>
      </c>
      <c r="E311" t="str">
        <f t="shared" si="10"/>
        <v>user45310@zvolv.com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user45311@zvolv.com</v>
      </c>
      <c r="E312" t="str">
        <f t="shared" si="10"/>
        <v>user45311@zvolv.com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user45312@zvolv.com</v>
      </c>
      <c r="E313" t="str">
        <f t="shared" si="10"/>
        <v>user45312@zvolv.com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user45313@zvolv.com</v>
      </c>
      <c r="E314" t="str">
        <f t="shared" si="10"/>
        <v>user45313@zvolv.com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user45314@zvolv.com</v>
      </c>
      <c r="E315" t="str">
        <f t="shared" si="10"/>
        <v>user45314@zvolv.com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user45315@zvolv.com</v>
      </c>
      <c r="E316" t="str">
        <f t="shared" si="10"/>
        <v>user45315@zvolv.com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user45316@zvolv.com</v>
      </c>
      <c r="E317" t="str">
        <f t="shared" si="10"/>
        <v>user45316@zvolv.com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user45317@zvolv.com</v>
      </c>
      <c r="E318" t="str">
        <f t="shared" si="10"/>
        <v>user45317@zvolv.com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user45318@zvolv.com</v>
      </c>
      <c r="E319" t="str">
        <f t="shared" si="10"/>
        <v>user45318@zvolv.com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user45319@zvolv.com</v>
      </c>
      <c r="E320" t="str">
        <f t="shared" si="10"/>
        <v>user45319@zvolv.com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user45320@zvolv.com</v>
      </c>
      <c r="E321" t="str">
        <f t="shared" si="10"/>
        <v>user45320@zvolv.com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user45321@zvolv.com</v>
      </c>
      <c r="E322" t="str">
        <f t="shared" si="10"/>
        <v>user45321@zvolv.com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user45322@zvolv.com</v>
      </c>
      <c r="E323" t="str">
        <f t="shared" si="10"/>
        <v>user45322@zvolv.com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user45323@zvolv.com</v>
      </c>
      <c r="E324" t="str">
        <f t="shared" si="10"/>
        <v>user45323@zvolv.com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user45324@zvolv.com</v>
      </c>
      <c r="E325" t="str">
        <f t="shared" si="10"/>
        <v>user45324@zvolv.com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user45325@zvolv.com</v>
      </c>
      <c r="E326" t="str">
        <f t="shared" si="10"/>
        <v>user45325@zvolv.com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user45326@zvolv.com</v>
      </c>
      <c r="E327" t="str">
        <f t="shared" si="10"/>
        <v>user45326@zvolv.com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user45327@zvolv.com</v>
      </c>
      <c r="E328" t="str">
        <f t="shared" si="10"/>
        <v>user45327@zvolv.com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user45328@zvolv.com</v>
      </c>
      <c r="E329" t="str">
        <f t="shared" si="10"/>
        <v>user45328@zvolv.com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user45329@zvolv.com</v>
      </c>
      <c r="E330" t="str">
        <f t="shared" si="10"/>
        <v>user45329@zvolv.com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user45330@zvolv.com</v>
      </c>
      <c r="E331" t="str">
        <f t="shared" si="10"/>
        <v>user45330@zvolv.com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user45331@zvolv.com</v>
      </c>
      <c r="E332" t="str">
        <f t="shared" si="10"/>
        <v>user45331@zvolv.com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user45332@zvolv.com</v>
      </c>
      <c r="E333" t="str">
        <f t="shared" si="10"/>
        <v>user45332@zvolv.com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user45333@zvolv.com</v>
      </c>
      <c r="E334" t="str">
        <f t="shared" si="10"/>
        <v>user45333@zvolv.com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user45334@zvolv.com</v>
      </c>
      <c r="E335" t="str">
        <f t="shared" si="10"/>
        <v>user45334@zvolv.com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user45335@zvolv.com</v>
      </c>
      <c r="E336" t="str">
        <f t="shared" si="10"/>
        <v>user45335@zvolv.com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user45336@zvolv.com</v>
      </c>
      <c r="E337" t="str">
        <f t="shared" si="10"/>
        <v>user45336@zvolv.com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user45337@zvolv.com</v>
      </c>
      <c r="E338" t="str">
        <f t="shared" si="10"/>
        <v>user45337@zvolv.com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user45338@zvolv.com</v>
      </c>
      <c r="E339" t="str">
        <f t="shared" si="10"/>
        <v>user45338@zvolv.com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user45339@zvolv.com</v>
      </c>
      <c r="E340" t="str">
        <f t="shared" si="10"/>
        <v>user45339@zvolv.com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user45340@zvolv.com</v>
      </c>
      <c r="E341" t="str">
        <f t="shared" si="10"/>
        <v>user45340@zvolv.com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user45341@zvolv.com</v>
      </c>
      <c r="E342" t="str">
        <f t="shared" si="10"/>
        <v>user45341@zvolv.com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user45342@zvolv.com</v>
      </c>
      <c r="E343" t="str">
        <f t="shared" si="10"/>
        <v>user45342@zvolv.com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user45343@zvolv.com</v>
      </c>
      <c r="E344" t="str">
        <f t="shared" si="10"/>
        <v>user45343@zvolv.com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user45344@zvolv.com</v>
      </c>
      <c r="E345" t="str">
        <f t="shared" si="10"/>
        <v>user45344@zvolv.com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user45345@zvolv.com</v>
      </c>
      <c r="E346" t="str">
        <f t="shared" si="10"/>
        <v>user45345@zvolv.com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user45346@zvolv.com</v>
      </c>
      <c r="E347" t="str">
        <f t="shared" si="10"/>
        <v>user45346@zvolv.com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user45347@zvolv.com</v>
      </c>
      <c r="E348" t="str">
        <f t="shared" si="10"/>
        <v>user45347@zvolv.com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user45348@zvolv.com</v>
      </c>
      <c r="E349" t="str">
        <f t="shared" si="10"/>
        <v>user45348@zvolv.com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user45349@zvolv.com</v>
      </c>
      <c r="E350" t="str">
        <f t="shared" si="10"/>
        <v>user45349@zvolv.com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user45350@zvolv.com</v>
      </c>
      <c r="E351" t="str">
        <f t="shared" si="10"/>
        <v>user45350@zvolv.com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user45351@zvolv.com</v>
      </c>
      <c r="E352" t="str">
        <f t="shared" si="10"/>
        <v>user45351@zvolv.com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user45352@zvolv.com</v>
      </c>
      <c r="E353" t="str">
        <f t="shared" si="10"/>
        <v>user45352@zvolv.com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user45353@zvolv.com</v>
      </c>
      <c r="E354" t="str">
        <f t="shared" si="10"/>
        <v>user45353@zvolv.com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user45354@zvolv.com</v>
      </c>
      <c r="E355" t="str">
        <f t="shared" si="10"/>
        <v>user45354@zvolv.com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user45355@zvolv.com</v>
      </c>
      <c r="E356" t="str">
        <f t="shared" si="10"/>
        <v>user45355@zvolv.com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user45356@zvolv.com</v>
      </c>
      <c r="E357" t="str">
        <f t="shared" si="10"/>
        <v>user45356@zvolv.com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user45357@zvolv.com</v>
      </c>
      <c r="E358" t="str">
        <f t="shared" si="10"/>
        <v>user45357@zvolv.com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user45358@zvolv.com</v>
      </c>
      <c r="E359" t="str">
        <f t="shared" si="10"/>
        <v>user45358@zvolv.com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user45359@zvolv.com</v>
      </c>
      <c r="E360" t="str">
        <f t="shared" si="10"/>
        <v>user45359@zvolv.com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user45360@zvolv.com</v>
      </c>
      <c r="E361" t="str">
        <f t="shared" si="10"/>
        <v>user45360@zvolv.com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user45361@zvolv.com</v>
      </c>
      <c r="E362" t="str">
        <f t="shared" si="10"/>
        <v>user45361@zvolv.com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user45362@zvolv.com</v>
      </c>
      <c r="E363" t="str">
        <f t="shared" si="10"/>
        <v>user45362@zvolv.com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user45363@zvolv.com</v>
      </c>
      <c r="E364" t="str">
        <f t="shared" si="10"/>
        <v>user45363@zvolv.com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user45364@zvolv.com</v>
      </c>
      <c r="E365" t="str">
        <f t="shared" si="10"/>
        <v>user45364@zvolv.com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user45365@zvolv.com</v>
      </c>
      <c r="E366" t="str">
        <f t="shared" si="10"/>
        <v>user45365@zvolv.com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user45366@zvolv.com</v>
      </c>
      <c r="E367" t="str">
        <f t="shared" si="10"/>
        <v>user45366@zvolv.com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user45367@zvolv.com</v>
      </c>
      <c r="E368" t="str">
        <f t="shared" si="10"/>
        <v>user45367@zvolv.com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user45368@zvolv.com</v>
      </c>
      <c r="E369" t="str">
        <f t="shared" si="10"/>
        <v>user45368@zvolv.com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user45369@zvolv.com</v>
      </c>
      <c r="E370" t="str">
        <f t="shared" ref="E370:E433" si="12">_xlfn.CONCAT(F370,G370)</f>
        <v>user45369@zvolv.com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user45370@zvolv.com</v>
      </c>
      <c r="E371" t="str">
        <f t="shared" si="12"/>
        <v>user45370@zvolv.com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user45371@zvolv.com</v>
      </c>
      <c r="E372" t="str">
        <f t="shared" si="12"/>
        <v>user45371@zvolv.com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user45372@zvolv.com</v>
      </c>
      <c r="E373" t="str">
        <f t="shared" si="12"/>
        <v>user45372@zvolv.com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user45373@zvolv.com</v>
      </c>
      <c r="E374" t="str">
        <f t="shared" si="12"/>
        <v>user45373@zvolv.com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user45374@zvolv.com</v>
      </c>
      <c r="E375" t="str">
        <f t="shared" si="12"/>
        <v>user45374@zvolv.com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user45375@zvolv.com</v>
      </c>
      <c r="E376" t="str">
        <f t="shared" si="12"/>
        <v>user45375@zvolv.com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user45376@zvolv.com</v>
      </c>
      <c r="E377" t="str">
        <f t="shared" si="12"/>
        <v>user45376@zvolv.com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user45377@zvolv.com</v>
      </c>
      <c r="E378" t="str">
        <f t="shared" si="12"/>
        <v>user45377@zvolv.com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user45378@zvolv.com</v>
      </c>
      <c r="E379" t="str">
        <f t="shared" si="12"/>
        <v>user45378@zvolv.com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user45379@zvolv.com</v>
      </c>
      <c r="E380" t="str">
        <f t="shared" si="12"/>
        <v>user45379@zvolv.com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user45380@zvolv.com</v>
      </c>
      <c r="E381" t="str">
        <f t="shared" si="12"/>
        <v>user45380@zvolv.com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user45381@zvolv.com</v>
      </c>
      <c r="E382" t="str">
        <f t="shared" si="12"/>
        <v>user45381@zvolv.com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user45382@zvolv.com</v>
      </c>
      <c r="E383" t="str">
        <f t="shared" si="12"/>
        <v>user45382@zvolv.com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user45383@zvolv.com</v>
      </c>
      <c r="E384" t="str">
        <f t="shared" si="12"/>
        <v>user45383@zvolv.com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user45384@zvolv.com</v>
      </c>
      <c r="E385" t="str">
        <f t="shared" si="12"/>
        <v>user45384@zvolv.com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user45385@zvolv.com</v>
      </c>
      <c r="E386" t="str">
        <f t="shared" si="12"/>
        <v>user45385@zvolv.com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user45386@zvolv.com</v>
      </c>
      <c r="E387" t="str">
        <f t="shared" si="12"/>
        <v>user45386@zvolv.com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user45387@zvolv.com</v>
      </c>
      <c r="E388" t="str">
        <f t="shared" si="12"/>
        <v>user45387@zvolv.com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user45388@zvolv.com</v>
      </c>
      <c r="E389" t="str">
        <f t="shared" si="12"/>
        <v>user45388@zvolv.com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user45389@zvolv.com</v>
      </c>
      <c r="E390" t="str">
        <f t="shared" si="12"/>
        <v>user45389@zvolv.com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user45390@zvolv.com</v>
      </c>
      <c r="E391" t="str">
        <f t="shared" si="12"/>
        <v>user45390@zvolv.com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user45391@zvolv.com</v>
      </c>
      <c r="E392" t="str">
        <f t="shared" si="12"/>
        <v>user45391@zvolv.com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user45392@zvolv.com</v>
      </c>
      <c r="E393" t="str">
        <f t="shared" si="12"/>
        <v>user45392@zvolv.com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user45393@zvolv.com</v>
      </c>
      <c r="E394" t="str">
        <f t="shared" si="12"/>
        <v>user45393@zvolv.com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user45394@zvolv.com</v>
      </c>
      <c r="E395" t="str">
        <f t="shared" si="12"/>
        <v>user45394@zvolv.com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user45395@zvolv.com</v>
      </c>
      <c r="E396" t="str">
        <f t="shared" si="12"/>
        <v>user45395@zvolv.com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user45396@zvolv.com</v>
      </c>
      <c r="E397" t="str">
        <f t="shared" si="12"/>
        <v>user45396@zvolv.com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user45397@zvolv.com</v>
      </c>
      <c r="E398" t="str">
        <f t="shared" si="12"/>
        <v>user45397@zvolv.com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user45398@zvolv.com</v>
      </c>
      <c r="E399" t="str">
        <f t="shared" si="12"/>
        <v>user45398@zvolv.com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user45399@zvolv.com</v>
      </c>
      <c r="E400" t="str">
        <f t="shared" si="12"/>
        <v>user45399@zvolv.com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user45400@zvolv.com</v>
      </c>
      <c r="E401" t="str">
        <f t="shared" si="12"/>
        <v>user45400@zvolv.com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user45401@zvolv.com</v>
      </c>
      <c r="E402" t="str">
        <f t="shared" si="12"/>
        <v>user45401@zvolv.com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user45402@zvolv.com</v>
      </c>
      <c r="E403" t="str">
        <f t="shared" si="12"/>
        <v>user45402@zvolv.com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user45403@zvolv.com</v>
      </c>
      <c r="E404" t="str">
        <f t="shared" si="12"/>
        <v>user45403@zvolv.com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user45404@zvolv.com</v>
      </c>
      <c r="E405" t="str">
        <f t="shared" si="12"/>
        <v>user45404@zvolv.com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user45405@zvolv.com</v>
      </c>
      <c r="E406" t="str">
        <f t="shared" si="12"/>
        <v>user45405@zvolv.com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user45406@zvolv.com</v>
      </c>
      <c r="E407" t="str">
        <f t="shared" si="12"/>
        <v>user45406@zvolv.com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user45407@zvolv.com</v>
      </c>
      <c r="E408" t="str">
        <f t="shared" si="12"/>
        <v>user45407@zvolv.com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user45408@zvolv.com</v>
      </c>
      <c r="E409" t="str">
        <f t="shared" si="12"/>
        <v>user45408@zvolv.com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user45409@zvolv.com</v>
      </c>
      <c r="E410" t="str">
        <f t="shared" si="12"/>
        <v>user45409@zvolv.com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user45410@zvolv.com</v>
      </c>
      <c r="E411" t="str">
        <f t="shared" si="12"/>
        <v>user45410@zvolv.com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user45411@zvolv.com</v>
      </c>
      <c r="E412" t="str">
        <f t="shared" si="12"/>
        <v>user45411@zvolv.com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user45412@zvolv.com</v>
      </c>
      <c r="E413" t="str">
        <f t="shared" si="12"/>
        <v>user45412@zvolv.com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user45413@zvolv.com</v>
      </c>
      <c r="E414" t="str">
        <f t="shared" si="12"/>
        <v>user45413@zvolv.com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user45414@zvolv.com</v>
      </c>
      <c r="E415" t="str">
        <f t="shared" si="12"/>
        <v>user45414@zvolv.com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user45415@zvolv.com</v>
      </c>
      <c r="E416" t="str">
        <f t="shared" si="12"/>
        <v>user45415@zvolv.com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user45416@zvolv.com</v>
      </c>
      <c r="E417" t="str">
        <f t="shared" si="12"/>
        <v>user45416@zvolv.com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user45417@zvolv.com</v>
      </c>
      <c r="E418" t="str">
        <f t="shared" si="12"/>
        <v>user45417@zvolv.com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user45418@zvolv.com</v>
      </c>
      <c r="E419" t="str">
        <f t="shared" si="12"/>
        <v>user45418@zvolv.com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user45419@zvolv.com</v>
      </c>
      <c r="E420" t="str">
        <f t="shared" si="12"/>
        <v>user45419@zvolv.com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user45420@zvolv.com</v>
      </c>
      <c r="E421" t="str">
        <f t="shared" si="12"/>
        <v>user45420@zvolv.com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user45421@zvolv.com</v>
      </c>
      <c r="E422" t="str">
        <f t="shared" si="12"/>
        <v>user45421@zvolv.com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user45422@zvolv.com</v>
      </c>
      <c r="E423" t="str">
        <f t="shared" si="12"/>
        <v>user45422@zvolv.com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user45423@zvolv.com</v>
      </c>
      <c r="E424" t="str">
        <f t="shared" si="12"/>
        <v>user45423@zvolv.com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user45424@zvolv.com</v>
      </c>
      <c r="E425" t="str">
        <f t="shared" si="12"/>
        <v>user45424@zvolv.com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user45425@zvolv.com</v>
      </c>
      <c r="E426" t="str">
        <f t="shared" si="12"/>
        <v>user45425@zvolv.com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user45426@zvolv.com</v>
      </c>
      <c r="E427" t="str">
        <f t="shared" si="12"/>
        <v>user45426@zvolv.com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user45427@zvolv.com</v>
      </c>
      <c r="E428" t="str">
        <f t="shared" si="12"/>
        <v>user45427@zvolv.com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user45428@zvolv.com</v>
      </c>
      <c r="E429" t="str">
        <f t="shared" si="12"/>
        <v>user45428@zvolv.com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user45429@zvolv.com</v>
      </c>
      <c r="E430" t="str">
        <f t="shared" si="12"/>
        <v>user45429@zvolv.com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user45430@zvolv.com</v>
      </c>
      <c r="E431" t="str">
        <f t="shared" si="12"/>
        <v>user45430@zvolv.com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user45431@zvolv.com</v>
      </c>
      <c r="E432" t="str">
        <f t="shared" si="12"/>
        <v>user45431@zvolv.com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user45432@zvolv.com</v>
      </c>
      <c r="E433" t="str">
        <f t="shared" si="12"/>
        <v>user45432@zvolv.com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user45433@zvolv.com</v>
      </c>
      <c r="E434" t="str">
        <f t="shared" ref="E434:E497" si="14">_xlfn.CONCAT(F434,G434)</f>
        <v>user45433@zvolv.com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user45434@zvolv.com</v>
      </c>
      <c r="E435" t="str">
        <f t="shared" si="14"/>
        <v>user45434@zvolv.com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user45435@zvolv.com</v>
      </c>
      <c r="E436" t="str">
        <f t="shared" si="14"/>
        <v>user45435@zvolv.com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user45436@zvolv.com</v>
      </c>
      <c r="E437" t="str">
        <f t="shared" si="14"/>
        <v>user45436@zvolv.com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user45437@zvolv.com</v>
      </c>
      <c r="E438" t="str">
        <f t="shared" si="14"/>
        <v>user45437@zvolv.com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user45438@zvolv.com</v>
      </c>
      <c r="E439" t="str">
        <f t="shared" si="14"/>
        <v>user45438@zvolv.com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user45439@zvolv.com</v>
      </c>
      <c r="E440" t="str">
        <f t="shared" si="14"/>
        <v>user45439@zvolv.com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user45440@zvolv.com</v>
      </c>
      <c r="E441" t="str">
        <f t="shared" si="14"/>
        <v>user45440@zvolv.com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user45441@zvolv.com</v>
      </c>
      <c r="E442" t="str">
        <f t="shared" si="14"/>
        <v>user45441@zvolv.com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user45442@zvolv.com</v>
      </c>
      <c r="E443" t="str">
        <f t="shared" si="14"/>
        <v>user45442@zvolv.com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user45443@zvolv.com</v>
      </c>
      <c r="E444" t="str">
        <f t="shared" si="14"/>
        <v>user45443@zvolv.com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user45444@zvolv.com</v>
      </c>
      <c r="E445" t="str">
        <f t="shared" si="14"/>
        <v>user45444@zvolv.com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user45445@zvolv.com</v>
      </c>
      <c r="E446" t="str">
        <f t="shared" si="14"/>
        <v>user45445@zvolv.com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user45446@zvolv.com</v>
      </c>
      <c r="E447" t="str">
        <f t="shared" si="14"/>
        <v>user45446@zvolv.com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user45447@zvolv.com</v>
      </c>
      <c r="E448" t="str">
        <f t="shared" si="14"/>
        <v>user45447@zvolv.com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user45448@zvolv.com</v>
      </c>
      <c r="E449" t="str">
        <f t="shared" si="14"/>
        <v>user45448@zvolv.com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user45449@zvolv.com</v>
      </c>
      <c r="E450" t="str">
        <f t="shared" si="14"/>
        <v>user45449@zvolv.com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user45450@zvolv.com</v>
      </c>
      <c r="E451" t="str">
        <f t="shared" si="14"/>
        <v>user45450@zvolv.com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user45451@zvolv.com</v>
      </c>
      <c r="E452" t="str">
        <f t="shared" si="14"/>
        <v>user45451@zvolv.com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user45452@zvolv.com</v>
      </c>
      <c r="E453" t="str">
        <f t="shared" si="14"/>
        <v>user45452@zvolv.com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user45453@zvolv.com</v>
      </c>
      <c r="E454" t="str">
        <f t="shared" si="14"/>
        <v>user45453@zvolv.com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user45454@zvolv.com</v>
      </c>
      <c r="E455" t="str">
        <f t="shared" si="14"/>
        <v>user45454@zvolv.com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user45455@zvolv.com</v>
      </c>
      <c r="E456" t="str">
        <f t="shared" si="14"/>
        <v>user45455@zvolv.com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user45456@zvolv.com</v>
      </c>
      <c r="E457" t="str">
        <f t="shared" si="14"/>
        <v>user45456@zvolv.com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user45457@zvolv.com</v>
      </c>
      <c r="E458" t="str">
        <f t="shared" si="14"/>
        <v>user45457@zvolv.com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user45458@zvolv.com</v>
      </c>
      <c r="E459" t="str">
        <f t="shared" si="14"/>
        <v>user45458@zvolv.com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user45459@zvolv.com</v>
      </c>
      <c r="E460" t="str">
        <f t="shared" si="14"/>
        <v>user45459@zvolv.com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user45460@zvolv.com</v>
      </c>
      <c r="E461" t="str">
        <f t="shared" si="14"/>
        <v>user45460@zvolv.com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user45461@zvolv.com</v>
      </c>
      <c r="E462" t="str">
        <f t="shared" si="14"/>
        <v>user45461@zvolv.com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user45462@zvolv.com</v>
      </c>
      <c r="E463" t="str">
        <f t="shared" si="14"/>
        <v>user45462@zvolv.com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user45463@zvolv.com</v>
      </c>
      <c r="E464" t="str">
        <f t="shared" si="14"/>
        <v>user45463@zvolv.com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user45464@zvolv.com</v>
      </c>
      <c r="E465" t="str">
        <f t="shared" si="14"/>
        <v>user45464@zvolv.com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user45465@zvolv.com</v>
      </c>
      <c r="E466" t="str">
        <f t="shared" si="14"/>
        <v>user45465@zvolv.com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user45466@zvolv.com</v>
      </c>
      <c r="E467" t="str">
        <f t="shared" si="14"/>
        <v>user45466@zvolv.com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user45467@zvolv.com</v>
      </c>
      <c r="E468" t="str">
        <f t="shared" si="14"/>
        <v>user45467@zvolv.com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user45468@zvolv.com</v>
      </c>
      <c r="E469" t="str">
        <f t="shared" si="14"/>
        <v>user45468@zvolv.com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user45469@zvolv.com</v>
      </c>
      <c r="E470" t="str">
        <f t="shared" si="14"/>
        <v>user45469@zvolv.com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user45470@zvolv.com</v>
      </c>
      <c r="E471" t="str">
        <f t="shared" si="14"/>
        <v>user45470@zvolv.com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user45471@zvolv.com</v>
      </c>
      <c r="E472" t="str">
        <f t="shared" si="14"/>
        <v>user45471@zvolv.com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user45472@zvolv.com</v>
      </c>
      <c r="E473" t="str">
        <f t="shared" si="14"/>
        <v>user45472@zvolv.com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user45473@zvolv.com</v>
      </c>
      <c r="E474" t="str">
        <f t="shared" si="14"/>
        <v>user45473@zvolv.com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user45474@zvolv.com</v>
      </c>
      <c r="E475" t="str">
        <f t="shared" si="14"/>
        <v>user45474@zvolv.com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user45475@zvolv.com</v>
      </c>
      <c r="E476" t="str">
        <f t="shared" si="14"/>
        <v>user45475@zvolv.com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user45476@zvolv.com</v>
      </c>
      <c r="E477" t="str">
        <f t="shared" si="14"/>
        <v>user45476@zvolv.com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user45477@zvolv.com</v>
      </c>
      <c r="E478" t="str">
        <f t="shared" si="14"/>
        <v>user45477@zvolv.com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user45478@zvolv.com</v>
      </c>
      <c r="E479" t="str">
        <f t="shared" si="14"/>
        <v>user45478@zvolv.com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user45479@zvolv.com</v>
      </c>
      <c r="E480" t="str">
        <f t="shared" si="14"/>
        <v>user45479@zvolv.com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user45480@zvolv.com</v>
      </c>
      <c r="E481" t="str">
        <f t="shared" si="14"/>
        <v>user45480@zvolv.com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user45481@zvolv.com</v>
      </c>
      <c r="E482" t="str">
        <f t="shared" si="14"/>
        <v>user45481@zvolv.com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user45482@zvolv.com</v>
      </c>
      <c r="E483" t="str">
        <f t="shared" si="14"/>
        <v>user45482@zvolv.com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user45483@zvolv.com</v>
      </c>
      <c r="E484" t="str">
        <f t="shared" si="14"/>
        <v>user45483@zvolv.com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user45484@zvolv.com</v>
      </c>
      <c r="E485" t="str">
        <f t="shared" si="14"/>
        <v>user45484@zvolv.com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user45485@zvolv.com</v>
      </c>
      <c r="E486" t="str">
        <f t="shared" si="14"/>
        <v>user45485@zvolv.com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user45486@zvolv.com</v>
      </c>
      <c r="E487" t="str">
        <f t="shared" si="14"/>
        <v>user45486@zvolv.com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user45487@zvolv.com</v>
      </c>
      <c r="E488" t="str">
        <f t="shared" si="14"/>
        <v>user45487@zvolv.com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user45488@zvolv.com</v>
      </c>
      <c r="E489" t="str">
        <f t="shared" si="14"/>
        <v>user45488@zvolv.com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user45489@zvolv.com</v>
      </c>
      <c r="E490" t="str">
        <f t="shared" si="14"/>
        <v>user45489@zvolv.com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user45490@zvolv.com</v>
      </c>
      <c r="E491" t="str">
        <f t="shared" si="14"/>
        <v>user45490@zvolv.com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user45491@zvolv.com</v>
      </c>
      <c r="E492" t="str">
        <f t="shared" si="14"/>
        <v>user45491@zvolv.com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user45492@zvolv.com</v>
      </c>
      <c r="E493" t="str">
        <f t="shared" si="14"/>
        <v>user45492@zvolv.com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user45493@zvolv.com</v>
      </c>
      <c r="E494" t="str">
        <f t="shared" si="14"/>
        <v>user45493@zvolv.com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user45494@zvolv.com</v>
      </c>
      <c r="E495" t="str">
        <f t="shared" si="14"/>
        <v>user45494@zvolv.com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user45495@zvolv.com</v>
      </c>
      <c r="E496" t="str">
        <f t="shared" si="14"/>
        <v>user45495@zvolv.com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user45496@zvolv.com</v>
      </c>
      <c r="E497" t="str">
        <f t="shared" si="14"/>
        <v>user45496@zvolv.com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user45497@zvolv.com</v>
      </c>
      <c r="E498" t="str">
        <f t="shared" ref="E498:E561" si="16">_xlfn.CONCAT(F498,G498)</f>
        <v>user45497@zvolv.com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user45498@zvolv.com</v>
      </c>
      <c r="E499" t="str">
        <f t="shared" si="16"/>
        <v>user45498@zvolv.com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user45499@zvolv.com</v>
      </c>
      <c r="E500" t="str">
        <f t="shared" si="16"/>
        <v>user45499@zvolv.com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user45500@zvolv.com</v>
      </c>
      <c r="E501" t="str">
        <f t="shared" si="16"/>
        <v>user45500@zvolv.com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user45501@zvolv.com</v>
      </c>
      <c r="E502" t="str">
        <f t="shared" si="16"/>
        <v>user45501@zvolv.com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user45502@zvolv.com</v>
      </c>
      <c r="E503" t="str">
        <f t="shared" si="16"/>
        <v>user45502@zvolv.com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user45503@zvolv.com</v>
      </c>
      <c r="E504" t="str">
        <f t="shared" si="16"/>
        <v>user45503@zvolv.com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user45504@zvolv.com</v>
      </c>
      <c r="E505" t="str">
        <f t="shared" si="16"/>
        <v>user45504@zvolv.com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user45505@zvolv.com</v>
      </c>
      <c r="E506" t="str">
        <f t="shared" si="16"/>
        <v>user45505@zvolv.com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user45506@zvolv.com</v>
      </c>
      <c r="E507" t="str">
        <f t="shared" si="16"/>
        <v>user45506@zvolv.com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user45507@zvolv.com</v>
      </c>
      <c r="E508" t="str">
        <f t="shared" si="16"/>
        <v>user45507@zvolv.com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user45508@zvolv.com</v>
      </c>
      <c r="E509" t="str">
        <f t="shared" si="16"/>
        <v>user45508@zvolv.com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user45509@zvolv.com</v>
      </c>
      <c r="E510" t="str">
        <f t="shared" si="16"/>
        <v>user45509@zvolv.com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user45510@zvolv.com</v>
      </c>
      <c r="E511" t="str">
        <f t="shared" si="16"/>
        <v>user45510@zvolv.com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user45511@zvolv.com</v>
      </c>
      <c r="E512" t="str">
        <f t="shared" si="16"/>
        <v>user45511@zvolv.com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user45512@zvolv.com</v>
      </c>
      <c r="E513" t="str">
        <f t="shared" si="16"/>
        <v>user45512@zvolv.com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user45513@zvolv.com</v>
      </c>
      <c r="E514" t="str">
        <f t="shared" si="16"/>
        <v>user45513@zvolv.com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user45514@zvolv.com</v>
      </c>
      <c r="E515" t="str">
        <f t="shared" si="16"/>
        <v>user45514@zvolv.com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user45515@zvolv.com</v>
      </c>
      <c r="E516" t="str">
        <f t="shared" si="16"/>
        <v>user45515@zvolv.com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user45516@zvolv.com</v>
      </c>
      <c r="E517" t="str">
        <f t="shared" si="16"/>
        <v>user45516@zvolv.com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user45517@zvolv.com</v>
      </c>
      <c r="E518" t="str">
        <f t="shared" si="16"/>
        <v>user45517@zvolv.com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user45518@zvolv.com</v>
      </c>
      <c r="E519" t="str">
        <f t="shared" si="16"/>
        <v>user45518@zvolv.com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user45519@zvolv.com</v>
      </c>
      <c r="E520" t="str">
        <f t="shared" si="16"/>
        <v>user45519@zvolv.com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user45520@zvolv.com</v>
      </c>
      <c r="E521" t="str">
        <f t="shared" si="16"/>
        <v>user45520@zvolv.com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user45521@zvolv.com</v>
      </c>
      <c r="E522" t="str">
        <f t="shared" si="16"/>
        <v>user45521@zvolv.com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user45522@zvolv.com</v>
      </c>
      <c r="E523" t="str">
        <f t="shared" si="16"/>
        <v>user45522@zvolv.com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user45523@zvolv.com</v>
      </c>
      <c r="E524" t="str">
        <f t="shared" si="16"/>
        <v>user45523@zvolv.com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user45524@zvolv.com</v>
      </c>
      <c r="E525" t="str">
        <f t="shared" si="16"/>
        <v>user45524@zvolv.com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user45525@zvolv.com</v>
      </c>
      <c r="E526" t="str">
        <f t="shared" si="16"/>
        <v>user45525@zvolv.com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user45526@zvolv.com</v>
      </c>
      <c r="E527" t="str">
        <f t="shared" si="16"/>
        <v>user45526@zvolv.com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user45527@zvolv.com</v>
      </c>
      <c r="E528" t="str">
        <f t="shared" si="16"/>
        <v>user45527@zvolv.com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user45528@zvolv.com</v>
      </c>
      <c r="E529" t="str">
        <f t="shared" si="16"/>
        <v>user45528@zvolv.com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user45529@zvolv.com</v>
      </c>
      <c r="E530" t="str">
        <f t="shared" si="16"/>
        <v>user45529@zvolv.com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user45530@zvolv.com</v>
      </c>
      <c r="E531" t="str">
        <f t="shared" si="16"/>
        <v>user45530@zvolv.com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user45531@zvolv.com</v>
      </c>
      <c r="E532" t="str">
        <f t="shared" si="16"/>
        <v>user45531@zvolv.com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user45532@zvolv.com</v>
      </c>
      <c r="E533" t="str">
        <f t="shared" si="16"/>
        <v>user45532@zvolv.com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user45533@zvolv.com</v>
      </c>
      <c r="E534" t="str">
        <f t="shared" si="16"/>
        <v>user45533@zvolv.com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user45534@zvolv.com</v>
      </c>
      <c r="E535" t="str">
        <f t="shared" si="16"/>
        <v>user45534@zvolv.com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user45535@zvolv.com</v>
      </c>
      <c r="E536" t="str">
        <f t="shared" si="16"/>
        <v>user45535@zvolv.com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user45536@zvolv.com</v>
      </c>
      <c r="E537" t="str">
        <f t="shared" si="16"/>
        <v>user45536@zvolv.com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user45537@zvolv.com</v>
      </c>
      <c r="E538" t="str">
        <f t="shared" si="16"/>
        <v>user45537@zvolv.com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user45538@zvolv.com</v>
      </c>
      <c r="E539" t="str">
        <f t="shared" si="16"/>
        <v>user45538@zvolv.com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user45539@zvolv.com</v>
      </c>
      <c r="E540" t="str">
        <f t="shared" si="16"/>
        <v>user45539@zvolv.com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user45540@zvolv.com</v>
      </c>
      <c r="E541" t="str">
        <f t="shared" si="16"/>
        <v>user45540@zvolv.com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user45541@zvolv.com</v>
      </c>
      <c r="E542" t="str">
        <f t="shared" si="16"/>
        <v>user45541@zvolv.com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user45542@zvolv.com</v>
      </c>
      <c r="E543" t="str">
        <f t="shared" si="16"/>
        <v>user45542@zvolv.com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user45543@zvolv.com</v>
      </c>
      <c r="E544" t="str">
        <f t="shared" si="16"/>
        <v>user45543@zvolv.com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user45544@zvolv.com</v>
      </c>
      <c r="E545" t="str">
        <f t="shared" si="16"/>
        <v>user45544@zvolv.com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user45545@zvolv.com</v>
      </c>
      <c r="E546" t="str">
        <f t="shared" si="16"/>
        <v>user45545@zvolv.com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user45546@zvolv.com</v>
      </c>
      <c r="E547" t="str">
        <f t="shared" si="16"/>
        <v>user45546@zvolv.com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user45547@zvolv.com</v>
      </c>
      <c r="E548" t="str">
        <f t="shared" si="16"/>
        <v>user45547@zvolv.com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user45548@zvolv.com</v>
      </c>
      <c r="E549" t="str">
        <f t="shared" si="16"/>
        <v>user45548@zvolv.com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user45549@zvolv.com</v>
      </c>
      <c r="E550" t="str">
        <f t="shared" si="16"/>
        <v>user45549@zvolv.com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user45550@zvolv.com</v>
      </c>
      <c r="E551" t="str">
        <f t="shared" si="16"/>
        <v>user45550@zvolv.com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user45551@zvolv.com</v>
      </c>
      <c r="E552" t="str">
        <f t="shared" si="16"/>
        <v>user45551@zvolv.com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user45552@zvolv.com</v>
      </c>
      <c r="E553" t="str">
        <f t="shared" si="16"/>
        <v>user45552@zvolv.com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user45553@zvolv.com</v>
      </c>
      <c r="E554" t="str">
        <f t="shared" si="16"/>
        <v>user45553@zvolv.com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user45554@zvolv.com</v>
      </c>
      <c r="E555" t="str">
        <f t="shared" si="16"/>
        <v>user45554@zvolv.com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user45555@zvolv.com</v>
      </c>
      <c r="E556" t="str">
        <f t="shared" si="16"/>
        <v>user45555@zvolv.com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user45556@zvolv.com</v>
      </c>
      <c r="E557" t="str">
        <f t="shared" si="16"/>
        <v>user45556@zvolv.com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user45557@zvolv.com</v>
      </c>
      <c r="E558" t="str">
        <f t="shared" si="16"/>
        <v>user45557@zvolv.com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user45558@zvolv.com</v>
      </c>
      <c r="E559" t="str">
        <f t="shared" si="16"/>
        <v>user45558@zvolv.com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user45559@zvolv.com</v>
      </c>
      <c r="E560" t="str">
        <f t="shared" si="16"/>
        <v>user45559@zvolv.com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user45560@zvolv.com</v>
      </c>
      <c r="E561" t="str">
        <f t="shared" si="16"/>
        <v>user45560@zvolv.com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user45561@zvolv.com</v>
      </c>
      <c r="E562" t="str">
        <f t="shared" ref="E562:E625" si="18">_xlfn.CONCAT(F562,G562)</f>
        <v>user45561@zvolv.com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user45562@zvolv.com</v>
      </c>
      <c r="E563" t="str">
        <f t="shared" si="18"/>
        <v>user45562@zvolv.com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user45563@zvolv.com</v>
      </c>
      <c r="E564" t="str">
        <f t="shared" si="18"/>
        <v>user45563@zvolv.com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user45564@zvolv.com</v>
      </c>
      <c r="E565" t="str">
        <f t="shared" si="18"/>
        <v>user45564@zvolv.com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user45565@zvolv.com</v>
      </c>
      <c r="E566" t="str">
        <f t="shared" si="18"/>
        <v>user45565@zvolv.com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user45566@zvolv.com</v>
      </c>
      <c r="E567" t="str">
        <f t="shared" si="18"/>
        <v>user45566@zvolv.com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user45567@zvolv.com</v>
      </c>
      <c r="E568" t="str">
        <f t="shared" si="18"/>
        <v>user45567@zvolv.com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user45568@zvolv.com</v>
      </c>
      <c r="E569" t="str">
        <f t="shared" si="18"/>
        <v>user45568@zvolv.com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user45569@zvolv.com</v>
      </c>
      <c r="E570" t="str">
        <f t="shared" si="18"/>
        <v>user45569@zvolv.com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user45570@zvolv.com</v>
      </c>
      <c r="E571" t="str">
        <f t="shared" si="18"/>
        <v>user45570@zvolv.com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user45571@zvolv.com</v>
      </c>
      <c r="E572" t="str">
        <f t="shared" si="18"/>
        <v>user45571@zvolv.com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user45572@zvolv.com</v>
      </c>
      <c r="E573" t="str">
        <f t="shared" si="18"/>
        <v>user45572@zvolv.com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user45573@zvolv.com</v>
      </c>
      <c r="E574" t="str">
        <f t="shared" si="18"/>
        <v>user45573@zvolv.com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user45574@zvolv.com</v>
      </c>
      <c r="E575" t="str">
        <f t="shared" si="18"/>
        <v>user45574@zvolv.com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user45575@zvolv.com</v>
      </c>
      <c r="E576" t="str">
        <f t="shared" si="18"/>
        <v>user45575@zvolv.com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user45576@zvolv.com</v>
      </c>
      <c r="E577" t="str">
        <f t="shared" si="18"/>
        <v>user45576@zvolv.com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user45577@zvolv.com</v>
      </c>
      <c r="E578" t="str">
        <f t="shared" si="18"/>
        <v>user45577@zvolv.com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user45578@zvolv.com</v>
      </c>
      <c r="E579" t="str">
        <f t="shared" si="18"/>
        <v>user45578@zvolv.com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user45579@zvolv.com</v>
      </c>
      <c r="E580" t="str">
        <f t="shared" si="18"/>
        <v>user45579@zvolv.com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user45580@zvolv.com</v>
      </c>
      <c r="E581" t="str">
        <f t="shared" si="18"/>
        <v>user45580@zvolv.com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user45581@zvolv.com</v>
      </c>
      <c r="E582" t="str">
        <f t="shared" si="18"/>
        <v>user45581@zvolv.com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user45582@zvolv.com</v>
      </c>
      <c r="E583" t="str">
        <f t="shared" si="18"/>
        <v>user45582@zvolv.com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user45583@zvolv.com</v>
      </c>
      <c r="E584" t="str">
        <f t="shared" si="18"/>
        <v>user45583@zvolv.com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user45584@zvolv.com</v>
      </c>
      <c r="E585" t="str">
        <f t="shared" si="18"/>
        <v>user45584@zvolv.com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user45585@zvolv.com</v>
      </c>
      <c r="E586" t="str">
        <f t="shared" si="18"/>
        <v>user45585@zvolv.com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user45586@zvolv.com</v>
      </c>
      <c r="E587" t="str">
        <f t="shared" si="18"/>
        <v>user45586@zvolv.com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user45587@zvolv.com</v>
      </c>
      <c r="E588" t="str">
        <f t="shared" si="18"/>
        <v>user45587@zvolv.com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user45588@zvolv.com</v>
      </c>
      <c r="E589" t="str">
        <f t="shared" si="18"/>
        <v>user45588@zvolv.com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user45589@zvolv.com</v>
      </c>
      <c r="E590" t="str">
        <f t="shared" si="18"/>
        <v>user45589@zvolv.com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user45590@zvolv.com</v>
      </c>
      <c r="E591" t="str">
        <f t="shared" si="18"/>
        <v>user45590@zvolv.com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user45591@zvolv.com</v>
      </c>
      <c r="E592" t="str">
        <f t="shared" si="18"/>
        <v>user45591@zvolv.com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user45592@zvolv.com</v>
      </c>
      <c r="E593" t="str">
        <f t="shared" si="18"/>
        <v>user45592@zvolv.com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user45593@zvolv.com</v>
      </c>
      <c r="E594" t="str">
        <f t="shared" si="18"/>
        <v>user45593@zvolv.com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user45594@zvolv.com</v>
      </c>
      <c r="E595" t="str">
        <f t="shared" si="18"/>
        <v>user45594@zvolv.com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user45595@zvolv.com</v>
      </c>
      <c r="E596" t="str">
        <f t="shared" si="18"/>
        <v>user45595@zvolv.com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user45596@zvolv.com</v>
      </c>
      <c r="E597" t="str">
        <f t="shared" si="18"/>
        <v>user45596@zvolv.com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user45597@zvolv.com</v>
      </c>
      <c r="E598" t="str">
        <f t="shared" si="18"/>
        <v>user45597@zvolv.com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user45598@zvolv.com</v>
      </c>
      <c r="E599" t="str">
        <f t="shared" si="18"/>
        <v>user45598@zvolv.com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user45599@zvolv.com</v>
      </c>
      <c r="E600" t="str">
        <f t="shared" si="18"/>
        <v>user45599@zvolv.com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user45600@zvolv.com</v>
      </c>
      <c r="E601" t="str">
        <f t="shared" si="18"/>
        <v>user45600@zvolv.com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user45601@zvolv.com</v>
      </c>
      <c r="E602" t="str">
        <f t="shared" si="18"/>
        <v>user45601@zvolv.com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user45602@zvolv.com</v>
      </c>
      <c r="E603" t="str">
        <f t="shared" si="18"/>
        <v>user45602@zvolv.com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user45603@zvolv.com</v>
      </c>
      <c r="E604" t="str">
        <f t="shared" si="18"/>
        <v>user45603@zvolv.com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user45604@zvolv.com</v>
      </c>
      <c r="E605" t="str">
        <f t="shared" si="18"/>
        <v>user45604@zvolv.com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user45605@zvolv.com</v>
      </c>
      <c r="E606" t="str">
        <f t="shared" si="18"/>
        <v>user45605@zvolv.com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user45606@zvolv.com</v>
      </c>
      <c r="E607" t="str">
        <f t="shared" si="18"/>
        <v>user45606@zvolv.com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user45607@zvolv.com</v>
      </c>
      <c r="E608" t="str">
        <f t="shared" si="18"/>
        <v>user45607@zvolv.com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user45608@zvolv.com</v>
      </c>
      <c r="E609" t="str">
        <f t="shared" si="18"/>
        <v>user45608@zvolv.com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user45609@zvolv.com</v>
      </c>
      <c r="E610" t="str">
        <f t="shared" si="18"/>
        <v>user45609@zvolv.com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user45610@zvolv.com</v>
      </c>
      <c r="E611" t="str">
        <f t="shared" si="18"/>
        <v>user45610@zvolv.com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user45611@zvolv.com</v>
      </c>
      <c r="E612" t="str">
        <f t="shared" si="18"/>
        <v>user45611@zvolv.com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user45612@zvolv.com</v>
      </c>
      <c r="E613" t="str">
        <f t="shared" si="18"/>
        <v>user45612@zvolv.com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user45613@zvolv.com</v>
      </c>
      <c r="E614" t="str">
        <f t="shared" si="18"/>
        <v>user45613@zvolv.com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user45614@zvolv.com</v>
      </c>
      <c r="E615" t="str">
        <f t="shared" si="18"/>
        <v>user45614@zvolv.com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user45615@zvolv.com</v>
      </c>
      <c r="E616" t="str">
        <f t="shared" si="18"/>
        <v>user45615@zvolv.com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user45616@zvolv.com</v>
      </c>
      <c r="E617" t="str">
        <f t="shared" si="18"/>
        <v>user45616@zvolv.com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user45617@zvolv.com</v>
      </c>
      <c r="E618" t="str">
        <f t="shared" si="18"/>
        <v>user45617@zvolv.com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user45618@zvolv.com</v>
      </c>
      <c r="E619" t="str">
        <f t="shared" si="18"/>
        <v>user45618@zvolv.com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user45619@zvolv.com</v>
      </c>
      <c r="E620" t="str">
        <f t="shared" si="18"/>
        <v>user45619@zvolv.com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user45620@zvolv.com</v>
      </c>
      <c r="E621" t="str">
        <f t="shared" si="18"/>
        <v>user45620@zvolv.com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user45621@zvolv.com</v>
      </c>
      <c r="E622" t="str">
        <f t="shared" si="18"/>
        <v>user45621@zvolv.com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user45622@zvolv.com</v>
      </c>
      <c r="E623" t="str">
        <f t="shared" si="18"/>
        <v>user45622@zvolv.com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user45623@zvolv.com</v>
      </c>
      <c r="E624" t="str">
        <f t="shared" si="18"/>
        <v>user45623@zvolv.com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user45624@zvolv.com</v>
      </c>
      <c r="E625" t="str">
        <f t="shared" si="18"/>
        <v>user45624@zvolv.com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user45625@zvolv.com</v>
      </c>
      <c r="E626" t="str">
        <f t="shared" ref="E626:E689" si="20">_xlfn.CONCAT(F626,G626)</f>
        <v>user45625@zvolv.com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user45626@zvolv.com</v>
      </c>
      <c r="E627" t="str">
        <f t="shared" si="20"/>
        <v>user45626@zvolv.com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user45627@zvolv.com</v>
      </c>
      <c r="E628" t="str">
        <f t="shared" si="20"/>
        <v>user45627@zvolv.com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user45628@zvolv.com</v>
      </c>
      <c r="E629" t="str">
        <f t="shared" si="20"/>
        <v>user45628@zvolv.com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user45629@zvolv.com</v>
      </c>
      <c r="E630" t="str">
        <f t="shared" si="20"/>
        <v>user45629@zvolv.com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user45630@zvolv.com</v>
      </c>
      <c r="E631" t="str">
        <f t="shared" si="20"/>
        <v>user45630@zvolv.com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user45631@zvolv.com</v>
      </c>
      <c r="E632" t="str">
        <f t="shared" si="20"/>
        <v>user45631@zvolv.com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user45632@zvolv.com</v>
      </c>
      <c r="E633" t="str">
        <f t="shared" si="20"/>
        <v>user45632@zvolv.com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user45633@zvolv.com</v>
      </c>
      <c r="E634" t="str">
        <f t="shared" si="20"/>
        <v>user45633@zvolv.com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user45634@zvolv.com</v>
      </c>
      <c r="E635" t="str">
        <f t="shared" si="20"/>
        <v>user45634@zvolv.com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user45635@zvolv.com</v>
      </c>
      <c r="E636" t="str">
        <f t="shared" si="20"/>
        <v>user45635@zvolv.com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user45636@zvolv.com</v>
      </c>
      <c r="E637" t="str">
        <f t="shared" si="20"/>
        <v>user45636@zvolv.com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user45637@zvolv.com</v>
      </c>
      <c r="E638" t="str">
        <f t="shared" si="20"/>
        <v>user45637@zvolv.com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user45638@zvolv.com</v>
      </c>
      <c r="E639" t="str">
        <f t="shared" si="20"/>
        <v>user45638@zvolv.com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user45639@zvolv.com</v>
      </c>
      <c r="E640" t="str">
        <f t="shared" si="20"/>
        <v>user45639@zvolv.com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user45640@zvolv.com</v>
      </c>
      <c r="E641" t="str">
        <f t="shared" si="20"/>
        <v>user45640@zvolv.com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user45641@zvolv.com</v>
      </c>
      <c r="E642" t="str">
        <f t="shared" si="20"/>
        <v>user45641@zvolv.com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user45642@zvolv.com</v>
      </c>
      <c r="E643" t="str">
        <f t="shared" si="20"/>
        <v>user45642@zvolv.com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user45643@zvolv.com</v>
      </c>
      <c r="E644" t="str">
        <f t="shared" si="20"/>
        <v>user45643@zvolv.com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user45644@zvolv.com</v>
      </c>
      <c r="E645" t="str">
        <f t="shared" si="20"/>
        <v>user45644@zvolv.com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user45645@zvolv.com</v>
      </c>
      <c r="E646" t="str">
        <f t="shared" si="20"/>
        <v>user45645@zvolv.com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user45646@zvolv.com</v>
      </c>
      <c r="E647" t="str">
        <f t="shared" si="20"/>
        <v>user45646@zvolv.com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user45647@zvolv.com</v>
      </c>
      <c r="E648" t="str">
        <f t="shared" si="20"/>
        <v>user45647@zvolv.com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user45648@zvolv.com</v>
      </c>
      <c r="E649" t="str">
        <f t="shared" si="20"/>
        <v>user45648@zvolv.com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user45649@zvolv.com</v>
      </c>
      <c r="E650" t="str">
        <f t="shared" si="20"/>
        <v>user45649@zvolv.com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user45650@zvolv.com</v>
      </c>
      <c r="E651" t="str">
        <f t="shared" si="20"/>
        <v>user45650@zvolv.com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user45651@zvolv.com</v>
      </c>
      <c r="E652" t="str">
        <f t="shared" si="20"/>
        <v>user45651@zvolv.com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user45652@zvolv.com</v>
      </c>
      <c r="E653" t="str">
        <f t="shared" si="20"/>
        <v>user45652@zvolv.com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user45653@zvolv.com</v>
      </c>
      <c r="E654" t="str">
        <f t="shared" si="20"/>
        <v>user45653@zvolv.com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user45654@zvolv.com</v>
      </c>
      <c r="E655" t="str">
        <f t="shared" si="20"/>
        <v>user45654@zvolv.com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user45655@zvolv.com</v>
      </c>
      <c r="E656" t="str">
        <f t="shared" si="20"/>
        <v>user45655@zvolv.com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user45656@zvolv.com</v>
      </c>
      <c r="E657" t="str">
        <f t="shared" si="20"/>
        <v>user45656@zvolv.com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user45657@zvolv.com</v>
      </c>
      <c r="E658" t="str">
        <f t="shared" si="20"/>
        <v>user45657@zvolv.com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user45658@zvolv.com</v>
      </c>
      <c r="E659" t="str">
        <f t="shared" si="20"/>
        <v>user45658@zvolv.com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user45659@zvolv.com</v>
      </c>
      <c r="E660" t="str">
        <f t="shared" si="20"/>
        <v>user45659@zvolv.com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user45660@zvolv.com</v>
      </c>
      <c r="E661" t="str">
        <f t="shared" si="20"/>
        <v>user45660@zvolv.com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user45661@zvolv.com</v>
      </c>
      <c r="E662" t="str">
        <f t="shared" si="20"/>
        <v>user45661@zvolv.com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user45662@zvolv.com</v>
      </c>
      <c r="E663" t="str">
        <f t="shared" si="20"/>
        <v>user45662@zvolv.com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user45663@zvolv.com</v>
      </c>
      <c r="E664" t="str">
        <f t="shared" si="20"/>
        <v>user45663@zvolv.com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user45664@zvolv.com</v>
      </c>
      <c r="E665" t="str">
        <f t="shared" si="20"/>
        <v>user45664@zvolv.com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user45665@zvolv.com</v>
      </c>
      <c r="E666" t="str">
        <f t="shared" si="20"/>
        <v>user45665@zvolv.com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user45666@zvolv.com</v>
      </c>
      <c r="E667" t="str">
        <f t="shared" si="20"/>
        <v>user45666@zvolv.com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user45667@zvolv.com</v>
      </c>
      <c r="E668" t="str">
        <f t="shared" si="20"/>
        <v>user45667@zvolv.com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user45668@zvolv.com</v>
      </c>
      <c r="E669" t="str">
        <f t="shared" si="20"/>
        <v>user45668@zvolv.com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user45669@zvolv.com</v>
      </c>
      <c r="E670" t="str">
        <f t="shared" si="20"/>
        <v>user45669@zvolv.com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user45670@zvolv.com</v>
      </c>
      <c r="E671" t="str">
        <f t="shared" si="20"/>
        <v>user45670@zvolv.com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user45671@zvolv.com</v>
      </c>
      <c r="E672" t="str">
        <f t="shared" si="20"/>
        <v>user45671@zvolv.com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user45672@zvolv.com</v>
      </c>
      <c r="E673" t="str">
        <f t="shared" si="20"/>
        <v>user45672@zvolv.com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user45673@zvolv.com</v>
      </c>
      <c r="E674" t="str">
        <f t="shared" si="20"/>
        <v>user45673@zvolv.com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user45674@zvolv.com</v>
      </c>
      <c r="E675" t="str">
        <f t="shared" si="20"/>
        <v>user45674@zvolv.com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user45675@zvolv.com</v>
      </c>
      <c r="E676" t="str">
        <f t="shared" si="20"/>
        <v>user45675@zvolv.com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user45676@zvolv.com</v>
      </c>
      <c r="E677" t="str">
        <f t="shared" si="20"/>
        <v>user45676@zvolv.com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user45677@zvolv.com</v>
      </c>
      <c r="E678" t="str">
        <f t="shared" si="20"/>
        <v>user45677@zvolv.com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user45678@zvolv.com</v>
      </c>
      <c r="E679" t="str">
        <f t="shared" si="20"/>
        <v>user45678@zvolv.com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user45679@zvolv.com</v>
      </c>
      <c r="E680" t="str">
        <f t="shared" si="20"/>
        <v>user45679@zvolv.com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user45680@zvolv.com</v>
      </c>
      <c r="E681" t="str">
        <f t="shared" si="20"/>
        <v>user45680@zvolv.com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user45681@zvolv.com</v>
      </c>
      <c r="E682" t="str">
        <f t="shared" si="20"/>
        <v>user45681@zvolv.com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user45682@zvolv.com</v>
      </c>
      <c r="E683" t="str">
        <f t="shared" si="20"/>
        <v>user45682@zvolv.com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user45683@zvolv.com</v>
      </c>
      <c r="E684" t="str">
        <f t="shared" si="20"/>
        <v>user45683@zvolv.com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user45684@zvolv.com</v>
      </c>
      <c r="E685" t="str">
        <f t="shared" si="20"/>
        <v>user45684@zvolv.com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user45685@zvolv.com</v>
      </c>
      <c r="E686" t="str">
        <f t="shared" si="20"/>
        <v>user45685@zvolv.com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user45686@zvolv.com</v>
      </c>
      <c r="E687" t="str">
        <f t="shared" si="20"/>
        <v>user45686@zvolv.com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user45687@zvolv.com</v>
      </c>
      <c r="E688" t="str">
        <f t="shared" si="20"/>
        <v>user45687@zvolv.com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user45688@zvolv.com</v>
      </c>
      <c r="E689" t="str">
        <f t="shared" si="20"/>
        <v>user45688@zvolv.com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user45689@zvolv.com</v>
      </c>
      <c r="E690" t="str">
        <f t="shared" ref="E690:E753" si="22">_xlfn.CONCAT(F690,G690)</f>
        <v>user45689@zvolv.com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user45690@zvolv.com</v>
      </c>
      <c r="E691" t="str">
        <f t="shared" si="22"/>
        <v>user45690@zvolv.com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user45691@zvolv.com</v>
      </c>
      <c r="E692" t="str">
        <f t="shared" si="22"/>
        <v>user45691@zvolv.com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user45692@zvolv.com</v>
      </c>
      <c r="E693" t="str">
        <f t="shared" si="22"/>
        <v>user45692@zvolv.com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user45693@zvolv.com</v>
      </c>
      <c r="E694" t="str">
        <f t="shared" si="22"/>
        <v>user45693@zvolv.com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user45694@zvolv.com</v>
      </c>
      <c r="E695" t="str">
        <f t="shared" si="22"/>
        <v>user45694@zvolv.com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user45695@zvolv.com</v>
      </c>
      <c r="E696" t="str">
        <f t="shared" si="22"/>
        <v>user45695@zvolv.com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user45696@zvolv.com</v>
      </c>
      <c r="E697" t="str">
        <f t="shared" si="22"/>
        <v>user45696@zvolv.com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user45697@zvolv.com</v>
      </c>
      <c r="E698" t="str">
        <f t="shared" si="22"/>
        <v>user45697@zvolv.com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user45698@zvolv.com</v>
      </c>
      <c r="E699" t="str">
        <f t="shared" si="22"/>
        <v>user45698@zvolv.com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user45699@zvolv.com</v>
      </c>
      <c r="E700" t="str">
        <f t="shared" si="22"/>
        <v>user45699@zvolv.com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user45700@zvolv.com</v>
      </c>
      <c r="E701" t="str">
        <f t="shared" si="22"/>
        <v>user45700@zvolv.com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user45701@zvolv.com</v>
      </c>
      <c r="E702" t="str">
        <f t="shared" si="22"/>
        <v>user45701@zvolv.com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user45702@zvolv.com</v>
      </c>
      <c r="E703" t="str">
        <f t="shared" si="22"/>
        <v>user45702@zvolv.com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user45703@zvolv.com</v>
      </c>
      <c r="E704" t="str">
        <f t="shared" si="22"/>
        <v>user45703@zvolv.com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user45704@zvolv.com</v>
      </c>
      <c r="E705" t="str">
        <f t="shared" si="22"/>
        <v>user45704@zvolv.com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user45705@zvolv.com</v>
      </c>
      <c r="E706" t="str">
        <f t="shared" si="22"/>
        <v>user45705@zvolv.com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user45706@zvolv.com</v>
      </c>
      <c r="E707" t="str">
        <f t="shared" si="22"/>
        <v>user45706@zvolv.com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user45707@zvolv.com</v>
      </c>
      <c r="E708" t="str">
        <f t="shared" si="22"/>
        <v>user45707@zvolv.com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user45708@zvolv.com</v>
      </c>
      <c r="E709" t="str">
        <f t="shared" si="22"/>
        <v>user45708@zvolv.com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user45709@zvolv.com</v>
      </c>
      <c r="E710" t="str">
        <f t="shared" si="22"/>
        <v>user45709@zvolv.com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user45710@zvolv.com</v>
      </c>
      <c r="E711" t="str">
        <f t="shared" si="22"/>
        <v>user45710@zvolv.com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user45711@zvolv.com</v>
      </c>
      <c r="E712" t="str">
        <f t="shared" si="22"/>
        <v>user45711@zvolv.com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user45712@zvolv.com</v>
      </c>
      <c r="E713" t="str">
        <f t="shared" si="22"/>
        <v>user45712@zvolv.com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user45713@zvolv.com</v>
      </c>
      <c r="E714" t="str">
        <f t="shared" si="22"/>
        <v>user45713@zvolv.com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user45714@zvolv.com</v>
      </c>
      <c r="E715" t="str">
        <f t="shared" si="22"/>
        <v>user45714@zvolv.com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user45715@zvolv.com</v>
      </c>
      <c r="E716" t="str">
        <f t="shared" si="22"/>
        <v>user45715@zvolv.com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user45716@zvolv.com</v>
      </c>
      <c r="E717" t="str">
        <f t="shared" si="22"/>
        <v>user45716@zvolv.com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user45717@zvolv.com</v>
      </c>
      <c r="E718" t="str">
        <f t="shared" si="22"/>
        <v>user45717@zvolv.com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user45718@zvolv.com</v>
      </c>
      <c r="E719" t="str">
        <f t="shared" si="22"/>
        <v>user45718@zvolv.com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user45719@zvolv.com</v>
      </c>
      <c r="E720" t="str">
        <f t="shared" si="22"/>
        <v>user45719@zvolv.com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user45720@zvolv.com</v>
      </c>
      <c r="E721" t="str">
        <f t="shared" si="22"/>
        <v>user45720@zvolv.com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user45721@zvolv.com</v>
      </c>
      <c r="E722" t="str">
        <f t="shared" si="22"/>
        <v>user45721@zvolv.com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user45722@zvolv.com</v>
      </c>
      <c r="E723" t="str">
        <f t="shared" si="22"/>
        <v>user45722@zvolv.com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user45723@zvolv.com</v>
      </c>
      <c r="E724" t="str">
        <f t="shared" si="22"/>
        <v>user45723@zvolv.com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user45724@zvolv.com</v>
      </c>
      <c r="E725" t="str">
        <f t="shared" si="22"/>
        <v>user45724@zvolv.com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user45725@zvolv.com</v>
      </c>
      <c r="E726" t="str">
        <f t="shared" si="22"/>
        <v>user45725@zvolv.com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user45726@zvolv.com</v>
      </c>
      <c r="E727" t="str">
        <f t="shared" si="22"/>
        <v>user45726@zvolv.com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user45727@zvolv.com</v>
      </c>
      <c r="E728" t="str">
        <f t="shared" si="22"/>
        <v>user45727@zvolv.com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user45728@zvolv.com</v>
      </c>
      <c r="E729" t="str">
        <f t="shared" si="22"/>
        <v>user45728@zvolv.com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user45729@zvolv.com</v>
      </c>
      <c r="E730" t="str">
        <f t="shared" si="22"/>
        <v>user45729@zvolv.com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user45730@zvolv.com</v>
      </c>
      <c r="E731" t="str">
        <f t="shared" si="22"/>
        <v>user45730@zvolv.com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user45731@zvolv.com</v>
      </c>
      <c r="E732" t="str">
        <f t="shared" si="22"/>
        <v>user45731@zvolv.com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user45732@zvolv.com</v>
      </c>
      <c r="E733" t="str">
        <f t="shared" si="22"/>
        <v>user45732@zvolv.com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user45733@zvolv.com</v>
      </c>
      <c r="E734" t="str">
        <f t="shared" si="22"/>
        <v>user45733@zvolv.com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user45734@zvolv.com</v>
      </c>
      <c r="E735" t="str">
        <f t="shared" si="22"/>
        <v>user45734@zvolv.com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user45735@zvolv.com</v>
      </c>
      <c r="E736" t="str">
        <f t="shared" si="22"/>
        <v>user45735@zvolv.com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user45736@zvolv.com</v>
      </c>
      <c r="E737" t="str">
        <f t="shared" si="22"/>
        <v>user45736@zvolv.com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user45737@zvolv.com</v>
      </c>
      <c r="E738" t="str">
        <f t="shared" si="22"/>
        <v>user45737@zvolv.com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user45738@zvolv.com</v>
      </c>
      <c r="E739" t="str">
        <f t="shared" si="22"/>
        <v>user45738@zvolv.com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user45739@zvolv.com</v>
      </c>
      <c r="E740" t="str">
        <f t="shared" si="22"/>
        <v>user45739@zvolv.com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user45740@zvolv.com</v>
      </c>
      <c r="E741" t="str">
        <f t="shared" si="22"/>
        <v>user45740@zvolv.com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user45741@zvolv.com</v>
      </c>
      <c r="E742" t="str">
        <f t="shared" si="22"/>
        <v>user45741@zvolv.com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user45742@zvolv.com</v>
      </c>
      <c r="E743" t="str">
        <f t="shared" si="22"/>
        <v>user45742@zvolv.com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user45743@zvolv.com</v>
      </c>
      <c r="E744" t="str">
        <f t="shared" si="22"/>
        <v>user45743@zvolv.com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user45744@zvolv.com</v>
      </c>
      <c r="E745" t="str">
        <f t="shared" si="22"/>
        <v>user45744@zvolv.com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user45745@zvolv.com</v>
      </c>
      <c r="E746" t="str">
        <f t="shared" si="22"/>
        <v>user45745@zvolv.com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user45746@zvolv.com</v>
      </c>
      <c r="E747" t="str">
        <f t="shared" si="22"/>
        <v>user45746@zvolv.com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user45747@zvolv.com</v>
      </c>
      <c r="E748" t="str">
        <f t="shared" si="22"/>
        <v>user45747@zvolv.com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user45748@zvolv.com</v>
      </c>
      <c r="E749" t="str">
        <f t="shared" si="22"/>
        <v>user45748@zvolv.com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user45749@zvolv.com</v>
      </c>
      <c r="E750" t="str">
        <f t="shared" si="22"/>
        <v>user45749@zvolv.com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user45750@zvolv.com</v>
      </c>
      <c r="E751" t="str">
        <f t="shared" si="22"/>
        <v>user45750@zvolv.com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user45751@zvolv.com</v>
      </c>
      <c r="E752" t="str">
        <f t="shared" si="22"/>
        <v>user45751@zvolv.com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user45752@zvolv.com</v>
      </c>
      <c r="E753" t="str">
        <f t="shared" si="22"/>
        <v>user45752@zvolv.com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user45753@zvolv.com</v>
      </c>
      <c r="E754" t="str">
        <f t="shared" ref="E754:E817" si="24">_xlfn.CONCAT(F754,G754)</f>
        <v>user45753@zvolv.com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user45754@zvolv.com</v>
      </c>
      <c r="E755" t="str">
        <f t="shared" si="24"/>
        <v>user45754@zvolv.com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user45755@zvolv.com</v>
      </c>
      <c r="E756" t="str">
        <f t="shared" si="24"/>
        <v>user45755@zvolv.com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user45756@zvolv.com</v>
      </c>
      <c r="E757" t="str">
        <f t="shared" si="24"/>
        <v>user45756@zvolv.com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user45757@zvolv.com</v>
      </c>
      <c r="E758" t="str">
        <f t="shared" si="24"/>
        <v>user45757@zvolv.com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user45758@zvolv.com</v>
      </c>
      <c r="E759" t="str">
        <f t="shared" si="24"/>
        <v>user45758@zvolv.com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user45759@zvolv.com</v>
      </c>
      <c r="E760" t="str">
        <f t="shared" si="24"/>
        <v>user45759@zvolv.com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user45760@zvolv.com</v>
      </c>
      <c r="E761" t="str">
        <f t="shared" si="24"/>
        <v>user45760@zvolv.com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user45761@zvolv.com</v>
      </c>
      <c r="E762" t="str">
        <f t="shared" si="24"/>
        <v>user45761@zvolv.com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user45762@zvolv.com</v>
      </c>
      <c r="E763" t="str">
        <f t="shared" si="24"/>
        <v>user45762@zvolv.com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user45763@zvolv.com</v>
      </c>
      <c r="E764" t="str">
        <f t="shared" si="24"/>
        <v>user45763@zvolv.com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user45764@zvolv.com</v>
      </c>
      <c r="E765" t="str">
        <f t="shared" si="24"/>
        <v>user45764@zvolv.com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user45765@zvolv.com</v>
      </c>
      <c r="E766" t="str">
        <f t="shared" si="24"/>
        <v>user45765@zvolv.com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user45766@zvolv.com</v>
      </c>
      <c r="E767" t="str">
        <f t="shared" si="24"/>
        <v>user45766@zvolv.com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user45767@zvolv.com</v>
      </c>
      <c r="E768" t="str">
        <f t="shared" si="24"/>
        <v>user45767@zvolv.com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user45768@zvolv.com</v>
      </c>
      <c r="E769" t="str">
        <f t="shared" si="24"/>
        <v>user45768@zvolv.com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user45769@zvolv.com</v>
      </c>
      <c r="E770" t="str">
        <f t="shared" si="24"/>
        <v>user45769@zvolv.com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user45770@zvolv.com</v>
      </c>
      <c r="E771" t="str">
        <f t="shared" si="24"/>
        <v>user45770@zvolv.com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user45771@zvolv.com</v>
      </c>
      <c r="E772" t="str">
        <f t="shared" si="24"/>
        <v>user45771@zvolv.com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user45772@zvolv.com</v>
      </c>
      <c r="E773" t="str">
        <f t="shared" si="24"/>
        <v>user45772@zvolv.com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user45773@zvolv.com</v>
      </c>
      <c r="E774" t="str">
        <f t="shared" si="24"/>
        <v>user45773@zvolv.com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user45774@zvolv.com</v>
      </c>
      <c r="E775" t="str">
        <f t="shared" si="24"/>
        <v>user45774@zvolv.com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user45775@zvolv.com</v>
      </c>
      <c r="E776" t="str">
        <f t="shared" si="24"/>
        <v>user45775@zvolv.com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user45776@zvolv.com</v>
      </c>
      <c r="E777" t="str">
        <f t="shared" si="24"/>
        <v>user45776@zvolv.com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user45777@zvolv.com</v>
      </c>
      <c r="E778" t="str">
        <f t="shared" si="24"/>
        <v>user45777@zvolv.com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user45778@zvolv.com</v>
      </c>
      <c r="E779" t="str">
        <f t="shared" si="24"/>
        <v>user45778@zvolv.com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user45779@zvolv.com</v>
      </c>
      <c r="E780" t="str">
        <f t="shared" si="24"/>
        <v>user45779@zvolv.com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user45780@zvolv.com</v>
      </c>
      <c r="E781" t="str">
        <f t="shared" si="24"/>
        <v>user45780@zvolv.com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user45781@zvolv.com</v>
      </c>
      <c r="E782" t="str">
        <f t="shared" si="24"/>
        <v>user45781@zvolv.com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user45782@zvolv.com</v>
      </c>
      <c r="E783" t="str">
        <f t="shared" si="24"/>
        <v>user45782@zvolv.com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user45783@zvolv.com</v>
      </c>
      <c r="E784" t="str">
        <f t="shared" si="24"/>
        <v>user45783@zvolv.com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user45784@zvolv.com</v>
      </c>
      <c r="E785" t="str">
        <f t="shared" si="24"/>
        <v>user45784@zvolv.com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user45785@zvolv.com</v>
      </c>
      <c r="E786" t="str">
        <f t="shared" si="24"/>
        <v>user45785@zvolv.com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user45786@zvolv.com</v>
      </c>
      <c r="E787" t="str">
        <f t="shared" si="24"/>
        <v>user45786@zvolv.com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user45787@zvolv.com</v>
      </c>
      <c r="E788" t="str">
        <f t="shared" si="24"/>
        <v>user45787@zvolv.com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user45788@zvolv.com</v>
      </c>
      <c r="E789" t="str">
        <f t="shared" si="24"/>
        <v>user45788@zvolv.com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user45789@zvolv.com</v>
      </c>
      <c r="E790" t="str">
        <f t="shared" si="24"/>
        <v>user45789@zvolv.com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user45790@zvolv.com</v>
      </c>
      <c r="E791" t="str">
        <f t="shared" si="24"/>
        <v>user45790@zvolv.com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user45791@zvolv.com</v>
      </c>
      <c r="E792" t="str">
        <f t="shared" si="24"/>
        <v>user45791@zvolv.com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user45792@zvolv.com</v>
      </c>
      <c r="E793" t="str">
        <f t="shared" si="24"/>
        <v>user45792@zvolv.com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user45793@zvolv.com</v>
      </c>
      <c r="E794" t="str">
        <f t="shared" si="24"/>
        <v>user45793@zvolv.com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user45794@zvolv.com</v>
      </c>
      <c r="E795" t="str">
        <f t="shared" si="24"/>
        <v>user45794@zvolv.com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user45795@zvolv.com</v>
      </c>
      <c r="E796" t="str">
        <f t="shared" si="24"/>
        <v>user45795@zvolv.com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user45796@zvolv.com</v>
      </c>
      <c r="E797" t="str">
        <f t="shared" si="24"/>
        <v>user45796@zvolv.com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user45797@zvolv.com</v>
      </c>
      <c r="E798" t="str">
        <f t="shared" si="24"/>
        <v>user45797@zvolv.com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user45798@zvolv.com</v>
      </c>
      <c r="E799" t="str">
        <f t="shared" si="24"/>
        <v>user45798@zvolv.com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user45799@zvolv.com</v>
      </c>
      <c r="E800" t="str">
        <f t="shared" si="24"/>
        <v>user45799@zvolv.com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user45800@zvolv.com</v>
      </c>
      <c r="E801" t="str">
        <f t="shared" si="24"/>
        <v>user45800@zvolv.com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user45801@zvolv.com</v>
      </c>
      <c r="E802" t="str">
        <f t="shared" si="24"/>
        <v>user45801@zvolv.com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user45802@zvolv.com</v>
      </c>
      <c r="E803" t="str">
        <f t="shared" si="24"/>
        <v>user45802@zvolv.com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user45803@zvolv.com</v>
      </c>
      <c r="E804" t="str">
        <f t="shared" si="24"/>
        <v>user45803@zvolv.com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user45804@zvolv.com</v>
      </c>
      <c r="E805" t="str">
        <f t="shared" si="24"/>
        <v>user45804@zvolv.com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user45805@zvolv.com</v>
      </c>
      <c r="E806" t="str">
        <f t="shared" si="24"/>
        <v>user45805@zvolv.com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user45806@zvolv.com</v>
      </c>
      <c r="E807" t="str">
        <f t="shared" si="24"/>
        <v>user45806@zvolv.com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user45807@zvolv.com</v>
      </c>
      <c r="E808" t="str">
        <f t="shared" si="24"/>
        <v>user45807@zvolv.com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user45808@zvolv.com</v>
      </c>
      <c r="E809" t="str">
        <f t="shared" si="24"/>
        <v>user45808@zvolv.com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user45809@zvolv.com</v>
      </c>
      <c r="E810" t="str">
        <f t="shared" si="24"/>
        <v>user45809@zvolv.com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user45810@zvolv.com</v>
      </c>
      <c r="E811" t="str">
        <f t="shared" si="24"/>
        <v>user45810@zvolv.com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user45811@zvolv.com</v>
      </c>
      <c r="E812" t="str">
        <f t="shared" si="24"/>
        <v>user45811@zvolv.com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user45812@zvolv.com</v>
      </c>
      <c r="E813" t="str">
        <f t="shared" si="24"/>
        <v>user45812@zvolv.com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user45813@zvolv.com</v>
      </c>
      <c r="E814" t="str">
        <f t="shared" si="24"/>
        <v>user45813@zvolv.com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user45814@zvolv.com</v>
      </c>
      <c r="E815" t="str">
        <f t="shared" si="24"/>
        <v>user45814@zvolv.com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user45815@zvolv.com</v>
      </c>
      <c r="E816" t="str">
        <f t="shared" si="24"/>
        <v>user45815@zvolv.com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user45816@zvolv.com</v>
      </c>
      <c r="E817" t="str">
        <f t="shared" si="24"/>
        <v>user45816@zvolv.com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user45817@zvolv.com</v>
      </c>
      <c r="E818" t="str">
        <f t="shared" ref="E818:E881" si="26">_xlfn.CONCAT(F818,G818)</f>
        <v>user45817@zvolv.com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user45818@zvolv.com</v>
      </c>
      <c r="E819" t="str">
        <f t="shared" si="26"/>
        <v>user45818@zvolv.com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user45819@zvolv.com</v>
      </c>
      <c r="E820" t="str">
        <f t="shared" si="26"/>
        <v>user45819@zvolv.com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user45820@zvolv.com</v>
      </c>
      <c r="E821" t="str">
        <f t="shared" si="26"/>
        <v>user45820@zvolv.com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user45821@zvolv.com</v>
      </c>
      <c r="E822" t="str">
        <f t="shared" si="26"/>
        <v>user45821@zvolv.com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user45822@zvolv.com</v>
      </c>
      <c r="E823" t="str">
        <f t="shared" si="26"/>
        <v>user45822@zvolv.com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user45823@zvolv.com</v>
      </c>
      <c r="E824" t="str">
        <f t="shared" si="26"/>
        <v>user45823@zvolv.com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user45824@zvolv.com</v>
      </c>
      <c r="E825" t="str">
        <f t="shared" si="26"/>
        <v>user45824@zvolv.com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user45825@zvolv.com</v>
      </c>
      <c r="E826" t="str">
        <f t="shared" si="26"/>
        <v>user45825@zvolv.com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user45826@zvolv.com</v>
      </c>
      <c r="E827" t="str">
        <f t="shared" si="26"/>
        <v>user45826@zvolv.com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user45827@zvolv.com</v>
      </c>
      <c r="E828" t="str">
        <f t="shared" si="26"/>
        <v>user45827@zvolv.com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user45828@zvolv.com</v>
      </c>
      <c r="E829" t="str">
        <f t="shared" si="26"/>
        <v>user45828@zvolv.com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user45829@zvolv.com</v>
      </c>
      <c r="E830" t="str">
        <f t="shared" si="26"/>
        <v>user45829@zvolv.com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user45830@zvolv.com</v>
      </c>
      <c r="E831" t="str">
        <f t="shared" si="26"/>
        <v>user45830@zvolv.com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user45831@zvolv.com</v>
      </c>
      <c r="E832" t="str">
        <f t="shared" si="26"/>
        <v>user45831@zvolv.com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user45832@zvolv.com</v>
      </c>
      <c r="E833" t="str">
        <f t="shared" si="26"/>
        <v>user45832@zvolv.com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user45833@zvolv.com</v>
      </c>
      <c r="E834" t="str">
        <f t="shared" si="26"/>
        <v>user45833@zvolv.com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user45834@zvolv.com</v>
      </c>
      <c r="E835" t="str">
        <f t="shared" si="26"/>
        <v>user45834@zvolv.com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user45835@zvolv.com</v>
      </c>
      <c r="E836" t="str">
        <f t="shared" si="26"/>
        <v>user45835@zvolv.com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user45836@zvolv.com</v>
      </c>
      <c r="E837" t="str">
        <f t="shared" si="26"/>
        <v>user45836@zvolv.com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user45837@zvolv.com</v>
      </c>
      <c r="E838" t="str">
        <f t="shared" si="26"/>
        <v>user45837@zvolv.com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user45838@zvolv.com</v>
      </c>
      <c r="E839" t="str">
        <f t="shared" si="26"/>
        <v>user45838@zvolv.com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user45839@zvolv.com</v>
      </c>
      <c r="E840" t="str">
        <f t="shared" si="26"/>
        <v>user45839@zvolv.com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user45840@zvolv.com</v>
      </c>
      <c r="E841" t="str">
        <f t="shared" si="26"/>
        <v>user45840@zvolv.com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user45841@zvolv.com</v>
      </c>
      <c r="E842" t="str">
        <f t="shared" si="26"/>
        <v>user45841@zvolv.com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user45842@zvolv.com</v>
      </c>
      <c r="E843" t="str">
        <f t="shared" si="26"/>
        <v>user45842@zvolv.com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user45843@zvolv.com</v>
      </c>
      <c r="E844" t="str">
        <f t="shared" si="26"/>
        <v>user45843@zvolv.com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user45844@zvolv.com</v>
      </c>
      <c r="E845" t="str">
        <f t="shared" si="26"/>
        <v>user45844@zvolv.com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user45845@zvolv.com</v>
      </c>
      <c r="E846" t="str">
        <f t="shared" si="26"/>
        <v>user45845@zvolv.com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user45846@zvolv.com</v>
      </c>
      <c r="E847" t="str">
        <f t="shared" si="26"/>
        <v>user45846@zvolv.com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user45847@zvolv.com</v>
      </c>
      <c r="E848" t="str">
        <f t="shared" si="26"/>
        <v>user45847@zvolv.com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user45848@zvolv.com</v>
      </c>
      <c r="E849" t="str">
        <f t="shared" si="26"/>
        <v>user45848@zvolv.com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user45849@zvolv.com</v>
      </c>
      <c r="E850" t="str">
        <f t="shared" si="26"/>
        <v>user45849@zvolv.com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user45850@zvolv.com</v>
      </c>
      <c r="E851" t="str">
        <f t="shared" si="26"/>
        <v>user45850@zvolv.com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user45851@zvolv.com</v>
      </c>
      <c r="E852" t="str">
        <f t="shared" si="26"/>
        <v>user45851@zvolv.com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user45852@zvolv.com</v>
      </c>
      <c r="E853" t="str">
        <f t="shared" si="26"/>
        <v>user45852@zvolv.com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user45853@zvolv.com</v>
      </c>
      <c r="E854" t="str">
        <f t="shared" si="26"/>
        <v>user45853@zvolv.com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user45854@zvolv.com</v>
      </c>
      <c r="E855" t="str">
        <f t="shared" si="26"/>
        <v>user45854@zvolv.com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user45855@zvolv.com</v>
      </c>
      <c r="E856" t="str">
        <f t="shared" si="26"/>
        <v>user45855@zvolv.com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user45856@zvolv.com</v>
      </c>
      <c r="E857" t="str">
        <f t="shared" si="26"/>
        <v>user45856@zvolv.com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user45857@zvolv.com</v>
      </c>
      <c r="E858" t="str">
        <f t="shared" si="26"/>
        <v>user45857@zvolv.com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user45858@zvolv.com</v>
      </c>
      <c r="E859" t="str">
        <f t="shared" si="26"/>
        <v>user45858@zvolv.com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user45859@zvolv.com</v>
      </c>
      <c r="E860" t="str">
        <f t="shared" si="26"/>
        <v>user45859@zvolv.com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user45860@zvolv.com</v>
      </c>
      <c r="E861" t="str">
        <f t="shared" si="26"/>
        <v>user45860@zvolv.com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user45861@zvolv.com</v>
      </c>
      <c r="E862" t="str">
        <f t="shared" si="26"/>
        <v>user45861@zvolv.com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user45862@zvolv.com</v>
      </c>
      <c r="E863" t="str">
        <f t="shared" si="26"/>
        <v>user45862@zvolv.com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user45863@zvolv.com</v>
      </c>
      <c r="E864" t="str">
        <f t="shared" si="26"/>
        <v>user45863@zvolv.com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user45864@zvolv.com</v>
      </c>
      <c r="E865" t="str">
        <f t="shared" si="26"/>
        <v>user45864@zvolv.com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user45865@zvolv.com</v>
      </c>
      <c r="E866" t="str">
        <f t="shared" si="26"/>
        <v>user45865@zvolv.com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user45866@zvolv.com</v>
      </c>
      <c r="E867" t="str">
        <f t="shared" si="26"/>
        <v>user45866@zvolv.com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user45867@zvolv.com</v>
      </c>
      <c r="E868" t="str">
        <f t="shared" si="26"/>
        <v>user45867@zvolv.com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user45868@zvolv.com</v>
      </c>
      <c r="E869" t="str">
        <f t="shared" si="26"/>
        <v>user45868@zvolv.com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user45869@zvolv.com</v>
      </c>
      <c r="E870" t="str">
        <f t="shared" si="26"/>
        <v>user45869@zvolv.com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user45870@zvolv.com</v>
      </c>
      <c r="E871" t="str">
        <f t="shared" si="26"/>
        <v>user45870@zvolv.com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user45871@zvolv.com</v>
      </c>
      <c r="E872" t="str">
        <f t="shared" si="26"/>
        <v>user45871@zvolv.com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user45872@zvolv.com</v>
      </c>
      <c r="E873" t="str">
        <f t="shared" si="26"/>
        <v>user45872@zvolv.com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user45873@zvolv.com</v>
      </c>
      <c r="E874" t="str">
        <f t="shared" si="26"/>
        <v>user45873@zvolv.com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user45874@zvolv.com</v>
      </c>
      <c r="E875" t="str">
        <f t="shared" si="26"/>
        <v>user45874@zvolv.com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user45875@zvolv.com</v>
      </c>
      <c r="E876" t="str">
        <f t="shared" si="26"/>
        <v>user45875@zvolv.com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user45876@zvolv.com</v>
      </c>
      <c r="E877" t="str">
        <f t="shared" si="26"/>
        <v>user45876@zvolv.com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user45877@zvolv.com</v>
      </c>
      <c r="E878" t="str">
        <f t="shared" si="26"/>
        <v>user45877@zvolv.com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user45878@zvolv.com</v>
      </c>
      <c r="E879" t="str">
        <f t="shared" si="26"/>
        <v>user45878@zvolv.com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user45879@zvolv.com</v>
      </c>
      <c r="E880" t="str">
        <f t="shared" si="26"/>
        <v>user45879@zvolv.com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user45880@zvolv.com</v>
      </c>
      <c r="E881" t="str">
        <f t="shared" si="26"/>
        <v>user45880@zvolv.com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user45881@zvolv.com</v>
      </c>
      <c r="E882" t="str">
        <f t="shared" ref="E882:E945" si="28">_xlfn.CONCAT(F882,G882)</f>
        <v>user45881@zvolv.com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user45882@zvolv.com</v>
      </c>
      <c r="E883" t="str">
        <f t="shared" si="28"/>
        <v>user45882@zvolv.com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user45883@zvolv.com</v>
      </c>
      <c r="E884" t="str">
        <f t="shared" si="28"/>
        <v>user45883@zvolv.com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user45884@zvolv.com</v>
      </c>
      <c r="E885" t="str">
        <f t="shared" si="28"/>
        <v>user45884@zvolv.com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user45885@zvolv.com</v>
      </c>
      <c r="E886" t="str">
        <f t="shared" si="28"/>
        <v>user45885@zvolv.com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user45886@zvolv.com</v>
      </c>
      <c r="E887" t="str">
        <f t="shared" si="28"/>
        <v>user45886@zvolv.com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user45887@zvolv.com</v>
      </c>
      <c r="E888" t="str">
        <f t="shared" si="28"/>
        <v>user45887@zvolv.com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user45888@zvolv.com</v>
      </c>
      <c r="E889" t="str">
        <f t="shared" si="28"/>
        <v>user45888@zvolv.com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user45889@zvolv.com</v>
      </c>
      <c r="E890" t="str">
        <f t="shared" si="28"/>
        <v>user45889@zvolv.com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user45890@zvolv.com</v>
      </c>
      <c r="E891" t="str">
        <f t="shared" si="28"/>
        <v>user45890@zvolv.com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user45891@zvolv.com</v>
      </c>
      <c r="E892" t="str">
        <f t="shared" si="28"/>
        <v>user45891@zvolv.com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user45892@zvolv.com</v>
      </c>
      <c r="E893" t="str">
        <f t="shared" si="28"/>
        <v>user45892@zvolv.com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user45893@zvolv.com</v>
      </c>
      <c r="E894" t="str">
        <f t="shared" si="28"/>
        <v>user45893@zvolv.com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user45894@zvolv.com</v>
      </c>
      <c r="E895" t="str">
        <f t="shared" si="28"/>
        <v>user45894@zvolv.com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user45895@zvolv.com</v>
      </c>
      <c r="E896" t="str">
        <f t="shared" si="28"/>
        <v>user45895@zvolv.com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user45896@zvolv.com</v>
      </c>
      <c r="E897" t="str">
        <f t="shared" si="28"/>
        <v>user45896@zvolv.com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user45897@zvolv.com</v>
      </c>
      <c r="E898" t="str">
        <f t="shared" si="28"/>
        <v>user45897@zvolv.com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user45898@zvolv.com</v>
      </c>
      <c r="E899" t="str">
        <f t="shared" si="28"/>
        <v>user45898@zvolv.com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user45899@zvolv.com</v>
      </c>
      <c r="E900" t="str">
        <f t="shared" si="28"/>
        <v>user45899@zvolv.com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user45900@zvolv.com</v>
      </c>
      <c r="E901" t="str">
        <f t="shared" si="28"/>
        <v>user45900@zvolv.com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user45901@zvolv.com</v>
      </c>
      <c r="E902" t="str">
        <f t="shared" si="28"/>
        <v>user45901@zvolv.com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user45902@zvolv.com</v>
      </c>
      <c r="E903" t="str">
        <f t="shared" si="28"/>
        <v>user45902@zvolv.com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user45903@zvolv.com</v>
      </c>
      <c r="E904" t="str">
        <f t="shared" si="28"/>
        <v>user45903@zvolv.com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user45904@zvolv.com</v>
      </c>
      <c r="E905" t="str">
        <f t="shared" si="28"/>
        <v>user45904@zvolv.com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user45905@zvolv.com</v>
      </c>
      <c r="E906" t="str">
        <f t="shared" si="28"/>
        <v>user45905@zvolv.com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user45906@zvolv.com</v>
      </c>
      <c r="E907" t="str">
        <f t="shared" si="28"/>
        <v>user45906@zvolv.com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user45907@zvolv.com</v>
      </c>
      <c r="E908" t="str">
        <f t="shared" si="28"/>
        <v>user45907@zvolv.com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user45908@zvolv.com</v>
      </c>
      <c r="E909" t="str">
        <f t="shared" si="28"/>
        <v>user45908@zvolv.com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user45909@zvolv.com</v>
      </c>
      <c r="E910" t="str">
        <f t="shared" si="28"/>
        <v>user45909@zvolv.com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user45910@zvolv.com</v>
      </c>
      <c r="E911" t="str">
        <f t="shared" si="28"/>
        <v>user45910@zvolv.com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user45911@zvolv.com</v>
      </c>
      <c r="E912" t="str">
        <f t="shared" si="28"/>
        <v>user45911@zvolv.com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user45912@zvolv.com</v>
      </c>
      <c r="E913" t="str">
        <f t="shared" si="28"/>
        <v>user45912@zvolv.com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user45913@zvolv.com</v>
      </c>
      <c r="E914" t="str">
        <f t="shared" si="28"/>
        <v>user45913@zvolv.com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user45914@zvolv.com</v>
      </c>
      <c r="E915" t="str">
        <f t="shared" si="28"/>
        <v>user45914@zvolv.com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user45915@zvolv.com</v>
      </c>
      <c r="E916" t="str">
        <f t="shared" si="28"/>
        <v>user45915@zvolv.com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user45916@zvolv.com</v>
      </c>
      <c r="E917" t="str">
        <f t="shared" si="28"/>
        <v>user45916@zvolv.com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user45917@zvolv.com</v>
      </c>
      <c r="E918" t="str">
        <f t="shared" si="28"/>
        <v>user45917@zvolv.com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user45918@zvolv.com</v>
      </c>
      <c r="E919" t="str">
        <f t="shared" si="28"/>
        <v>user45918@zvolv.com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user45919@zvolv.com</v>
      </c>
      <c r="E920" t="str">
        <f t="shared" si="28"/>
        <v>user45919@zvolv.com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user45920@zvolv.com</v>
      </c>
      <c r="E921" t="str">
        <f t="shared" si="28"/>
        <v>user45920@zvolv.com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user45921@zvolv.com</v>
      </c>
      <c r="E922" t="str">
        <f t="shared" si="28"/>
        <v>user45921@zvolv.com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user45922@zvolv.com</v>
      </c>
      <c r="E923" t="str">
        <f t="shared" si="28"/>
        <v>user45922@zvolv.com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user45923@zvolv.com</v>
      </c>
      <c r="E924" t="str">
        <f t="shared" si="28"/>
        <v>user45923@zvolv.com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user45924@zvolv.com</v>
      </c>
      <c r="E925" t="str">
        <f t="shared" si="28"/>
        <v>user45924@zvolv.com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user45925@zvolv.com</v>
      </c>
      <c r="E926" t="str">
        <f t="shared" si="28"/>
        <v>user45925@zvolv.com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user45926@zvolv.com</v>
      </c>
      <c r="E927" t="str">
        <f t="shared" si="28"/>
        <v>user45926@zvolv.com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user45927@zvolv.com</v>
      </c>
      <c r="E928" t="str">
        <f t="shared" si="28"/>
        <v>user45927@zvolv.com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user45928@zvolv.com</v>
      </c>
      <c r="E929" t="str">
        <f t="shared" si="28"/>
        <v>user45928@zvolv.com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user45929@zvolv.com</v>
      </c>
      <c r="E930" t="str">
        <f t="shared" si="28"/>
        <v>user45929@zvolv.com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user45930@zvolv.com</v>
      </c>
      <c r="E931" t="str">
        <f t="shared" si="28"/>
        <v>user45930@zvolv.com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user45931@zvolv.com</v>
      </c>
      <c r="E932" t="str">
        <f t="shared" si="28"/>
        <v>user45931@zvolv.com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user45932@zvolv.com</v>
      </c>
      <c r="E933" t="str">
        <f t="shared" si="28"/>
        <v>user45932@zvolv.com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user45933@zvolv.com</v>
      </c>
      <c r="E934" t="str">
        <f t="shared" si="28"/>
        <v>user45933@zvolv.com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user45934@zvolv.com</v>
      </c>
      <c r="E935" t="str">
        <f t="shared" si="28"/>
        <v>user45934@zvolv.com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user45935@zvolv.com</v>
      </c>
      <c r="E936" t="str">
        <f t="shared" si="28"/>
        <v>user45935@zvolv.com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user45936@zvolv.com</v>
      </c>
      <c r="E937" t="str">
        <f t="shared" si="28"/>
        <v>user45936@zvolv.com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user45937@zvolv.com</v>
      </c>
      <c r="E938" t="str">
        <f t="shared" si="28"/>
        <v>user45937@zvolv.com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user45938@zvolv.com</v>
      </c>
      <c r="E939" t="str">
        <f t="shared" si="28"/>
        <v>user45938@zvolv.com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user45939@zvolv.com</v>
      </c>
      <c r="E940" t="str">
        <f t="shared" si="28"/>
        <v>user45939@zvolv.com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user45940@zvolv.com</v>
      </c>
      <c r="E941" t="str">
        <f t="shared" si="28"/>
        <v>user45940@zvolv.com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user45941@zvolv.com</v>
      </c>
      <c r="E942" t="str">
        <f t="shared" si="28"/>
        <v>user45941@zvolv.com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user45942@zvolv.com</v>
      </c>
      <c r="E943" t="str">
        <f t="shared" si="28"/>
        <v>user45942@zvolv.com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user45943@zvolv.com</v>
      </c>
      <c r="E944" t="str">
        <f t="shared" si="28"/>
        <v>user45943@zvolv.com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user45944@zvolv.com</v>
      </c>
      <c r="E945" t="str">
        <f t="shared" si="28"/>
        <v>user45944@zvolv.com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user45945@zvolv.com</v>
      </c>
      <c r="E946" t="str">
        <f t="shared" ref="E946:E1001" si="30">_xlfn.CONCAT(F946,G946)</f>
        <v>user45945@zvolv.com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user45946@zvolv.com</v>
      </c>
      <c r="E947" t="str">
        <f t="shared" si="30"/>
        <v>user45946@zvolv.com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user45947@zvolv.com</v>
      </c>
      <c r="E948" t="str">
        <f t="shared" si="30"/>
        <v>user45947@zvolv.com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user45948@zvolv.com</v>
      </c>
      <c r="E949" t="str">
        <f t="shared" si="30"/>
        <v>user45948@zvolv.com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user45949@zvolv.com</v>
      </c>
      <c r="E950" t="str">
        <f t="shared" si="30"/>
        <v>user45949@zvolv.com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user45950@zvolv.com</v>
      </c>
      <c r="E951" t="str">
        <f t="shared" si="30"/>
        <v>user45950@zvolv.com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user45951@zvolv.com</v>
      </c>
      <c r="E952" t="str">
        <f t="shared" si="30"/>
        <v>user45951@zvolv.com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user45952@zvolv.com</v>
      </c>
      <c r="E953" t="str">
        <f t="shared" si="30"/>
        <v>user45952@zvolv.com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user45953@zvolv.com</v>
      </c>
      <c r="E954" t="str">
        <f t="shared" si="30"/>
        <v>user45953@zvolv.com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user45954@zvolv.com</v>
      </c>
      <c r="E955" t="str">
        <f t="shared" si="30"/>
        <v>user45954@zvolv.com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user45955@zvolv.com</v>
      </c>
      <c r="E956" t="str">
        <f t="shared" si="30"/>
        <v>user45955@zvolv.com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user45956@zvolv.com</v>
      </c>
      <c r="E957" t="str">
        <f t="shared" si="30"/>
        <v>user45956@zvolv.com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user45957@zvolv.com</v>
      </c>
      <c r="E958" t="str">
        <f t="shared" si="30"/>
        <v>user45957@zvolv.com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user45958@zvolv.com</v>
      </c>
      <c r="E959" t="str">
        <f t="shared" si="30"/>
        <v>user45958@zvolv.com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user45959@zvolv.com</v>
      </c>
      <c r="E960" t="str">
        <f t="shared" si="30"/>
        <v>user45959@zvolv.com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user45960@zvolv.com</v>
      </c>
      <c r="E961" t="str">
        <f t="shared" si="30"/>
        <v>user45960@zvolv.com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user45961@zvolv.com</v>
      </c>
      <c r="E962" t="str">
        <f t="shared" si="30"/>
        <v>user45961@zvolv.com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user45962@zvolv.com</v>
      </c>
      <c r="E963" t="str">
        <f t="shared" si="30"/>
        <v>user45962@zvolv.com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user45963@zvolv.com</v>
      </c>
      <c r="E964" t="str">
        <f t="shared" si="30"/>
        <v>user45963@zvolv.com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user45964@zvolv.com</v>
      </c>
      <c r="E965" t="str">
        <f t="shared" si="30"/>
        <v>user45964@zvolv.com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user45965@zvolv.com</v>
      </c>
      <c r="E966" t="str">
        <f t="shared" si="30"/>
        <v>user45965@zvolv.com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user45966@zvolv.com</v>
      </c>
      <c r="E967" t="str">
        <f t="shared" si="30"/>
        <v>user45966@zvolv.com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user45967@zvolv.com</v>
      </c>
      <c r="E968" t="str">
        <f t="shared" si="30"/>
        <v>user45967@zvolv.com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user45968@zvolv.com</v>
      </c>
      <c r="E969" t="str">
        <f t="shared" si="30"/>
        <v>user45968@zvolv.com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user45969@zvolv.com</v>
      </c>
      <c r="E970" t="str">
        <f t="shared" si="30"/>
        <v>user45969@zvolv.com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user45970@zvolv.com</v>
      </c>
      <c r="E971" t="str">
        <f t="shared" si="30"/>
        <v>user45970@zvolv.com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user45971@zvolv.com</v>
      </c>
      <c r="E972" t="str">
        <f t="shared" si="30"/>
        <v>user45971@zvolv.com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user45972@zvolv.com</v>
      </c>
      <c r="E973" t="str">
        <f t="shared" si="30"/>
        <v>user45972@zvolv.com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user45973@zvolv.com</v>
      </c>
      <c r="E974" t="str">
        <f t="shared" si="30"/>
        <v>user45973@zvolv.com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user45974@zvolv.com</v>
      </c>
      <c r="E975" t="str">
        <f t="shared" si="30"/>
        <v>user45974@zvolv.com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user45975@zvolv.com</v>
      </c>
      <c r="E976" t="str">
        <f t="shared" si="30"/>
        <v>user45975@zvolv.com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user45976@zvolv.com</v>
      </c>
      <c r="E977" t="str">
        <f t="shared" si="30"/>
        <v>user45976@zvolv.com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user45977@zvolv.com</v>
      </c>
      <c r="E978" t="str">
        <f t="shared" si="30"/>
        <v>user45977@zvolv.com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user45978@zvolv.com</v>
      </c>
      <c r="E979" t="str">
        <f t="shared" si="30"/>
        <v>user45978@zvolv.com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user45979@zvolv.com</v>
      </c>
      <c r="E980" t="str">
        <f t="shared" si="30"/>
        <v>user45979@zvolv.com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user45980@zvolv.com</v>
      </c>
      <c r="E981" t="str">
        <f t="shared" si="30"/>
        <v>user45980@zvolv.com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user45981@zvolv.com</v>
      </c>
      <c r="E982" t="str">
        <f t="shared" si="30"/>
        <v>user45981@zvolv.com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user45982@zvolv.com</v>
      </c>
      <c r="E983" t="str">
        <f t="shared" si="30"/>
        <v>user45982@zvolv.com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user45983@zvolv.com</v>
      </c>
      <c r="E984" t="str">
        <f t="shared" si="30"/>
        <v>user45983@zvolv.com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user45984@zvolv.com</v>
      </c>
      <c r="E985" t="str">
        <f t="shared" si="30"/>
        <v>user45984@zvolv.com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user45985@zvolv.com</v>
      </c>
      <c r="E986" t="str">
        <f t="shared" si="30"/>
        <v>user45985@zvolv.com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user45986@zvolv.com</v>
      </c>
      <c r="E987" t="str">
        <f t="shared" si="30"/>
        <v>user45986@zvolv.com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user45987@zvolv.com</v>
      </c>
      <c r="E988" t="str">
        <f t="shared" si="30"/>
        <v>user45987@zvolv.com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user45988@zvolv.com</v>
      </c>
      <c r="E989" t="str">
        <f t="shared" si="30"/>
        <v>user45988@zvolv.com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user45989@zvolv.com</v>
      </c>
      <c r="E990" t="str">
        <f t="shared" si="30"/>
        <v>user45989@zvolv.com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user45990@zvolv.com</v>
      </c>
      <c r="E991" t="str">
        <f t="shared" si="30"/>
        <v>user45990@zvolv.com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user45991@zvolv.com</v>
      </c>
      <c r="E992" t="str">
        <f t="shared" si="30"/>
        <v>user45991@zvolv.com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user45992@zvolv.com</v>
      </c>
      <c r="E993" t="str">
        <f t="shared" si="30"/>
        <v>user45992@zvolv.com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user45993@zvolv.com</v>
      </c>
      <c r="E994" t="str">
        <f t="shared" si="30"/>
        <v>user45993@zvolv.com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user45994@zvolv.com</v>
      </c>
      <c r="E995" t="str">
        <f t="shared" si="30"/>
        <v>user45994@zvolv.com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user45995@zvolv.com</v>
      </c>
      <c r="E996" t="str">
        <f t="shared" si="30"/>
        <v>user45995@zvolv.com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user45996@zvolv.com</v>
      </c>
      <c r="E997" t="str">
        <f t="shared" si="30"/>
        <v>user45996@zvolv.com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user45997@zvolv.com</v>
      </c>
      <c r="E998" t="str">
        <f t="shared" si="30"/>
        <v>user45997@zvolv.com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user45998@zvolv.com</v>
      </c>
      <c r="E999" t="str">
        <f t="shared" si="30"/>
        <v>user45998@zvolv.com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user45999@zvolv.com</v>
      </c>
      <c r="E1000" t="str">
        <f t="shared" si="30"/>
        <v>user45999@zvolv.com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user46000@zvolv.com</v>
      </c>
      <c r="E1001" t="str">
        <f t="shared" si="30"/>
        <v>user46000@zvolv.com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2024-07-30T11:51:05Z</dcterms:modified>
</cp:coreProperties>
</file>