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FD0106CE-9ADD-4745-821E-100DA9D96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<sst xmlns="http://schemas.openxmlformats.org/spreadsheetml/2006/main" count="4004" uniqueCount="2007">
  <si>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</si>
  <si>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</si>
  <si>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</si>
  <si>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</si>
  <si>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</si>
  <si>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RoleGroup15</t>
  </si>
  <si>
    <t>User52001</t>
  </si>
  <si>
    <t>User52002</t>
  </si>
  <si>
    <t>User52003</t>
  </si>
  <si>
    <t>User52004</t>
  </si>
  <si>
    <t>User52005</t>
  </si>
  <si>
    <t>User52006</t>
  </si>
  <si>
    <t>User52007</t>
  </si>
  <si>
    <t>User52008</t>
  </si>
  <si>
    <t>User52009</t>
  </si>
  <si>
    <t>User52010</t>
  </si>
  <si>
    <t>User52011</t>
  </si>
  <si>
    <t>User52012</t>
  </si>
  <si>
    <t>User52013</t>
  </si>
  <si>
    <t>User52014</t>
  </si>
  <si>
    <t>User52015</t>
  </si>
  <si>
    <t>User52016</t>
  </si>
  <si>
    <t>User52017</t>
  </si>
  <si>
    <t>User52018</t>
  </si>
  <si>
    <t>User52019</t>
  </si>
  <si>
    <t>User52020</t>
  </si>
  <si>
    <t>User52021</t>
  </si>
  <si>
    <t>User52022</t>
  </si>
  <si>
    <t>User52023</t>
  </si>
  <si>
    <t>User52024</t>
  </si>
  <si>
    <t>User52025</t>
  </si>
  <si>
    <t>User52026</t>
  </si>
  <si>
    <t>User52027</t>
  </si>
  <si>
    <t>User52028</t>
  </si>
  <si>
    <t>User52029</t>
  </si>
  <si>
    <t>User52030</t>
  </si>
  <si>
    <t>User52031</t>
  </si>
  <si>
    <t>User52032</t>
  </si>
  <si>
    <t>User52033</t>
  </si>
  <si>
    <t>User52034</t>
  </si>
  <si>
    <t>User52035</t>
  </si>
  <si>
    <t>User52036</t>
  </si>
  <si>
    <t>User52037</t>
  </si>
  <si>
    <t>User52038</t>
  </si>
  <si>
    <t>User52039</t>
  </si>
  <si>
    <t>User52040</t>
  </si>
  <si>
    <t>User52041</t>
  </si>
  <si>
    <t>User52042</t>
  </si>
  <si>
    <t>User52043</t>
  </si>
  <si>
    <t>User52044</t>
  </si>
  <si>
    <t>User52045</t>
  </si>
  <si>
    <t>User52046</t>
  </si>
  <si>
    <t>User52047</t>
  </si>
  <si>
    <t>User52048</t>
  </si>
  <si>
    <t>User52049</t>
  </si>
  <si>
    <t>User52050</t>
  </si>
  <si>
    <t>User52051</t>
  </si>
  <si>
    <t>User52052</t>
  </si>
  <si>
    <t>User52053</t>
  </si>
  <si>
    <t>User52054</t>
  </si>
  <si>
    <t>User52055</t>
  </si>
  <si>
    <t>User52056</t>
  </si>
  <si>
    <t>User52057</t>
  </si>
  <si>
    <t>User52058</t>
  </si>
  <si>
    <t>User52059</t>
  </si>
  <si>
    <t>User52060</t>
  </si>
  <si>
    <t>User52061</t>
  </si>
  <si>
    <t>User52062</t>
  </si>
  <si>
    <t>User52063</t>
  </si>
  <si>
    <t>User52064</t>
  </si>
  <si>
    <t>User52065</t>
  </si>
  <si>
    <t>User52066</t>
  </si>
  <si>
    <t>User52067</t>
  </si>
  <si>
    <t>User52068</t>
  </si>
  <si>
    <t>User52069</t>
  </si>
  <si>
    <t>User52070</t>
  </si>
  <si>
    <t>User52071</t>
  </si>
  <si>
    <t>User52072</t>
  </si>
  <si>
    <t>User52073</t>
  </si>
  <si>
    <t>User52074</t>
  </si>
  <si>
    <t>User52075</t>
  </si>
  <si>
    <t>User52076</t>
  </si>
  <si>
    <t>User52077</t>
  </si>
  <si>
    <t>User52078</t>
  </si>
  <si>
    <t>User52079</t>
  </si>
  <si>
    <t>User52080</t>
  </si>
  <si>
    <t>User52081</t>
  </si>
  <si>
    <t>User52082</t>
  </si>
  <si>
    <t>User52083</t>
  </si>
  <si>
    <t>User52084</t>
  </si>
  <si>
    <t>User52085</t>
  </si>
  <si>
    <t>User52086</t>
  </si>
  <si>
    <t>User52087</t>
  </si>
  <si>
    <t>User52088</t>
  </si>
  <si>
    <t>User52089</t>
  </si>
  <si>
    <t>User52090</t>
  </si>
  <si>
    <t>User52091</t>
  </si>
  <si>
    <t>User52092</t>
  </si>
  <si>
    <t>User52093</t>
  </si>
  <si>
    <t>User52094</t>
  </si>
  <si>
    <t>User52095</t>
  </si>
  <si>
    <t>User52096</t>
  </si>
  <si>
    <t>User52097</t>
  </si>
  <si>
    <t>User52098</t>
  </si>
  <si>
    <t>User52099</t>
  </si>
  <si>
    <t>User52100</t>
  </si>
  <si>
    <t>User52101</t>
  </si>
  <si>
    <t>User52102</t>
  </si>
  <si>
    <t>User52103</t>
  </si>
  <si>
    <t>User52104</t>
  </si>
  <si>
    <t>User52105</t>
  </si>
  <si>
    <t>User52106</t>
  </si>
  <si>
    <t>User52107</t>
  </si>
  <si>
    <t>User52108</t>
  </si>
  <si>
    <t>User52109</t>
  </si>
  <si>
    <t>User52110</t>
  </si>
  <si>
    <t>User52111</t>
  </si>
  <si>
    <t>User52112</t>
  </si>
  <si>
    <t>User52113</t>
  </si>
  <si>
    <t>User52114</t>
  </si>
  <si>
    <t>User52115</t>
  </si>
  <si>
    <t>User52116</t>
  </si>
  <si>
    <t>User52117</t>
  </si>
  <si>
    <t>User52118</t>
  </si>
  <si>
    <t>User52119</t>
  </si>
  <si>
    <t>User52120</t>
  </si>
  <si>
    <t>User52121</t>
  </si>
  <si>
    <t>User52122</t>
  </si>
  <si>
    <t>User52123</t>
  </si>
  <si>
    <t>User52124</t>
  </si>
  <si>
    <t>User52125</t>
  </si>
  <si>
    <t>User52126</t>
  </si>
  <si>
    <t>User52127</t>
  </si>
  <si>
    <t>User52128</t>
  </si>
  <si>
    <t>User52129</t>
  </si>
  <si>
    <t>User52130</t>
  </si>
  <si>
    <t>User52131</t>
  </si>
  <si>
    <t>User52132</t>
  </si>
  <si>
    <t>User52133</t>
  </si>
  <si>
    <t>User52134</t>
  </si>
  <si>
    <t>User52135</t>
  </si>
  <si>
    <t>User52136</t>
  </si>
  <si>
    <t>User52137</t>
  </si>
  <si>
    <t>User52138</t>
  </si>
  <si>
    <t>User52139</t>
  </si>
  <si>
    <t>User52140</t>
  </si>
  <si>
    <t>User52141</t>
  </si>
  <si>
    <t>User52142</t>
  </si>
  <si>
    <t>User52143</t>
  </si>
  <si>
    <t>User52144</t>
  </si>
  <si>
    <t>User52145</t>
  </si>
  <si>
    <t>User52146</t>
  </si>
  <si>
    <t>User52147</t>
  </si>
  <si>
    <t>User52148</t>
  </si>
  <si>
    <t>User52149</t>
  </si>
  <si>
    <t>User52150</t>
  </si>
  <si>
    <t>User52151</t>
  </si>
  <si>
    <t>User52152</t>
  </si>
  <si>
    <t>User52153</t>
  </si>
  <si>
    <t>User52154</t>
  </si>
  <si>
    <t>User52155</t>
  </si>
  <si>
    <t>User52156</t>
  </si>
  <si>
    <t>User52157</t>
  </si>
  <si>
    <t>User52158</t>
  </si>
  <si>
    <t>User52159</t>
  </si>
  <si>
    <t>User52160</t>
  </si>
  <si>
    <t>User52161</t>
  </si>
  <si>
    <t>User52162</t>
  </si>
  <si>
    <t>User52163</t>
  </si>
  <si>
    <t>User52164</t>
  </si>
  <si>
    <t>User52165</t>
  </si>
  <si>
    <t>User52166</t>
  </si>
  <si>
    <t>User52167</t>
  </si>
  <si>
    <t>User52168</t>
  </si>
  <si>
    <t>User52169</t>
  </si>
  <si>
    <t>User52170</t>
  </si>
  <si>
    <t>User52171</t>
  </si>
  <si>
    <t>User52172</t>
  </si>
  <si>
    <t>User52173</t>
  </si>
  <si>
    <t>User52174</t>
  </si>
  <si>
    <t>User52175</t>
  </si>
  <si>
    <t>User52176</t>
  </si>
  <si>
    <t>User52177</t>
  </si>
  <si>
    <t>User52178</t>
  </si>
  <si>
    <t>User52179</t>
  </si>
  <si>
    <t>User52180</t>
  </si>
  <si>
    <t>User52181</t>
  </si>
  <si>
    <t>User52182</t>
  </si>
  <si>
    <t>User52183</t>
  </si>
  <si>
    <t>User52184</t>
  </si>
  <si>
    <t>User52185</t>
  </si>
  <si>
    <t>User52186</t>
  </si>
  <si>
    <t>User52187</t>
  </si>
  <si>
    <t>User52188</t>
  </si>
  <si>
    <t>User52189</t>
  </si>
  <si>
    <t>User52190</t>
  </si>
  <si>
    <t>User52191</t>
  </si>
  <si>
    <t>User52192</t>
  </si>
  <si>
    <t>User52193</t>
  </si>
  <si>
    <t>User52194</t>
  </si>
  <si>
    <t>User52195</t>
  </si>
  <si>
    <t>User52196</t>
  </si>
  <si>
    <t>User52197</t>
  </si>
  <si>
    <t>User52198</t>
  </si>
  <si>
    <t>User52199</t>
  </si>
  <si>
    <t>User52200</t>
  </si>
  <si>
    <t>User52201</t>
  </si>
  <si>
    <t>User52202</t>
  </si>
  <si>
    <t>User52203</t>
  </si>
  <si>
    <t>User52204</t>
  </si>
  <si>
    <t>User52205</t>
  </si>
  <si>
    <t>User52206</t>
  </si>
  <si>
    <t>User52207</t>
  </si>
  <si>
    <t>User52208</t>
  </si>
  <si>
    <t>User52209</t>
  </si>
  <si>
    <t>User52210</t>
  </si>
  <si>
    <t>User52211</t>
  </si>
  <si>
    <t>User52212</t>
  </si>
  <si>
    <t>User52213</t>
  </si>
  <si>
    <t>User52214</t>
  </si>
  <si>
    <t>User52215</t>
  </si>
  <si>
    <t>User52216</t>
  </si>
  <si>
    <t>User52217</t>
  </si>
  <si>
    <t>User52218</t>
  </si>
  <si>
    <t>User52219</t>
  </si>
  <si>
    <t>User52220</t>
  </si>
  <si>
    <t>User52221</t>
  </si>
  <si>
    <t>User52222</t>
  </si>
  <si>
    <t>User52223</t>
  </si>
  <si>
    <t>User52224</t>
  </si>
  <si>
    <t>User52225</t>
  </si>
  <si>
    <t>User52226</t>
  </si>
  <si>
    <t>User52227</t>
  </si>
  <si>
    <t>User52228</t>
  </si>
  <si>
    <t>User52229</t>
  </si>
  <si>
    <t>User52230</t>
  </si>
  <si>
    <t>User52231</t>
  </si>
  <si>
    <t>User52232</t>
  </si>
  <si>
    <t>User52233</t>
  </si>
  <si>
    <t>User52234</t>
  </si>
  <si>
    <t>User52235</t>
  </si>
  <si>
    <t>User52236</t>
  </si>
  <si>
    <t>User52237</t>
  </si>
  <si>
    <t>User52238</t>
  </si>
  <si>
    <t>User52239</t>
  </si>
  <si>
    <t>User52240</t>
  </si>
  <si>
    <t>User52241</t>
  </si>
  <si>
    <t>User52242</t>
  </si>
  <si>
    <t>User52243</t>
  </si>
  <si>
    <t>User52244</t>
  </si>
  <si>
    <t>User52245</t>
  </si>
  <si>
    <t>User52246</t>
  </si>
  <si>
    <t>User52247</t>
  </si>
  <si>
    <t>User52248</t>
  </si>
  <si>
    <t>User52249</t>
  </si>
  <si>
    <t>User52250</t>
  </si>
  <si>
    <t>User52251</t>
  </si>
  <si>
    <t>User52252</t>
  </si>
  <si>
    <t>User52253</t>
  </si>
  <si>
    <t>User52254</t>
  </si>
  <si>
    <t>User52255</t>
  </si>
  <si>
    <t>User52256</t>
  </si>
  <si>
    <t>User52257</t>
  </si>
  <si>
    <t>User52258</t>
  </si>
  <si>
    <t>User52259</t>
  </si>
  <si>
    <t>User52260</t>
  </si>
  <si>
    <t>User52261</t>
  </si>
  <si>
    <t>User52262</t>
  </si>
  <si>
    <t>User52263</t>
  </si>
  <si>
    <t>User52264</t>
  </si>
  <si>
    <t>User52265</t>
  </si>
  <si>
    <t>User52266</t>
  </si>
  <si>
    <t>User52267</t>
  </si>
  <si>
    <t>User52268</t>
  </si>
  <si>
    <t>User52269</t>
  </si>
  <si>
    <t>User52270</t>
  </si>
  <si>
    <t>User52271</t>
  </si>
  <si>
    <t>User52272</t>
  </si>
  <si>
    <t>User52273</t>
  </si>
  <si>
    <t>User52274</t>
  </si>
  <si>
    <t>User52275</t>
  </si>
  <si>
    <t>User52276</t>
  </si>
  <si>
    <t>User52277</t>
  </si>
  <si>
    <t>User52278</t>
  </si>
  <si>
    <t>User52279</t>
  </si>
  <si>
    <t>User52280</t>
  </si>
  <si>
    <t>User52281</t>
  </si>
  <si>
    <t>User52282</t>
  </si>
  <si>
    <t>User52283</t>
  </si>
  <si>
    <t>User52284</t>
  </si>
  <si>
    <t>User52285</t>
  </si>
  <si>
    <t>User52286</t>
  </si>
  <si>
    <t>User52287</t>
  </si>
  <si>
    <t>User52288</t>
  </si>
  <si>
    <t>User52289</t>
  </si>
  <si>
    <t>User52290</t>
  </si>
  <si>
    <t>User52291</t>
  </si>
  <si>
    <t>User52292</t>
  </si>
  <si>
    <t>User52293</t>
  </si>
  <si>
    <t>User52294</t>
  </si>
  <si>
    <t>User52295</t>
  </si>
  <si>
    <t>User52296</t>
  </si>
  <si>
    <t>User52297</t>
  </si>
  <si>
    <t>User52298</t>
  </si>
  <si>
    <t>User52299</t>
  </si>
  <si>
    <t>User52300</t>
  </si>
  <si>
    <t>User52301</t>
  </si>
  <si>
    <t>User52302</t>
  </si>
  <si>
    <t>User52303</t>
  </si>
  <si>
    <t>User52304</t>
  </si>
  <si>
    <t>User52305</t>
  </si>
  <si>
    <t>User52306</t>
  </si>
  <si>
    <t>User52307</t>
  </si>
  <si>
    <t>User52308</t>
  </si>
  <si>
    <t>User52309</t>
  </si>
  <si>
    <t>User52310</t>
  </si>
  <si>
    <t>User52311</t>
  </si>
  <si>
    <t>User52312</t>
  </si>
  <si>
    <t>User52313</t>
  </si>
  <si>
    <t>User52314</t>
  </si>
  <si>
    <t>User52315</t>
  </si>
  <si>
    <t>User52316</t>
  </si>
  <si>
    <t>User52317</t>
  </si>
  <si>
    <t>User52318</t>
  </si>
  <si>
    <t>User52319</t>
  </si>
  <si>
    <t>User52320</t>
  </si>
  <si>
    <t>User52321</t>
  </si>
  <si>
    <t>User52322</t>
  </si>
  <si>
    <t>User52323</t>
  </si>
  <si>
    <t>User52324</t>
  </si>
  <si>
    <t>User52325</t>
  </si>
  <si>
    <t>User52326</t>
  </si>
  <si>
    <t>User52327</t>
  </si>
  <si>
    <t>User52328</t>
  </si>
  <si>
    <t>User52329</t>
  </si>
  <si>
    <t>User52330</t>
  </si>
  <si>
    <t>User52331</t>
  </si>
  <si>
    <t>User52332</t>
  </si>
  <si>
    <t>User52333</t>
  </si>
  <si>
    <t>User52334</t>
  </si>
  <si>
    <t>User52335</t>
  </si>
  <si>
    <t>User52336</t>
  </si>
  <si>
    <t>User52337</t>
  </si>
  <si>
    <t>User52338</t>
  </si>
  <si>
    <t>User52339</t>
  </si>
  <si>
    <t>User52340</t>
  </si>
  <si>
    <t>User52341</t>
  </si>
  <si>
    <t>User52342</t>
  </si>
  <si>
    <t>User52343</t>
  </si>
  <si>
    <t>User52344</t>
  </si>
  <si>
    <t>User52345</t>
  </si>
  <si>
    <t>User52346</t>
  </si>
  <si>
    <t>User52347</t>
  </si>
  <si>
    <t>User52348</t>
  </si>
  <si>
    <t>User52349</t>
  </si>
  <si>
    <t>User52350</t>
  </si>
  <si>
    <t>User52351</t>
  </si>
  <si>
    <t>User52352</t>
  </si>
  <si>
    <t>User52353</t>
  </si>
  <si>
    <t>User52354</t>
  </si>
  <si>
    <t>User52355</t>
  </si>
  <si>
    <t>User52356</t>
  </si>
  <si>
    <t>User52357</t>
  </si>
  <si>
    <t>User52358</t>
  </si>
  <si>
    <t>User52359</t>
  </si>
  <si>
    <t>User52360</t>
  </si>
  <si>
    <t>User52361</t>
  </si>
  <si>
    <t>User52362</t>
  </si>
  <si>
    <t>User52363</t>
  </si>
  <si>
    <t>User52364</t>
  </si>
  <si>
    <t>User52365</t>
  </si>
  <si>
    <t>User52366</t>
  </si>
  <si>
    <t>User52367</t>
  </si>
  <si>
    <t>User52368</t>
  </si>
  <si>
    <t>User52369</t>
  </si>
  <si>
    <t>User52370</t>
  </si>
  <si>
    <t>User52371</t>
  </si>
  <si>
    <t>User52372</t>
  </si>
  <si>
    <t>User52373</t>
  </si>
  <si>
    <t>User52374</t>
  </si>
  <si>
    <t>User52375</t>
  </si>
  <si>
    <t>User52376</t>
  </si>
  <si>
    <t>User52377</t>
  </si>
  <si>
    <t>User52378</t>
  </si>
  <si>
    <t>User52379</t>
  </si>
  <si>
    <t>User52380</t>
  </si>
  <si>
    <t>User52381</t>
  </si>
  <si>
    <t>User52382</t>
  </si>
  <si>
    <t>User52383</t>
  </si>
  <si>
    <t>User52384</t>
  </si>
  <si>
    <t>User52385</t>
  </si>
  <si>
    <t>User52386</t>
  </si>
  <si>
    <t>User52387</t>
  </si>
  <si>
    <t>User52388</t>
  </si>
  <si>
    <t>User52389</t>
  </si>
  <si>
    <t>User52390</t>
  </si>
  <si>
    <t>User52391</t>
  </si>
  <si>
    <t>User52392</t>
  </si>
  <si>
    <t>User52393</t>
  </si>
  <si>
    <t>User52394</t>
  </si>
  <si>
    <t>User52395</t>
  </si>
  <si>
    <t>User52396</t>
  </si>
  <si>
    <t>User52397</t>
  </si>
  <si>
    <t>User52398</t>
  </si>
  <si>
    <t>User52399</t>
  </si>
  <si>
    <t>User52400</t>
  </si>
  <si>
    <t>User52401</t>
  </si>
  <si>
    <t>User52402</t>
  </si>
  <si>
    <t>User52403</t>
  </si>
  <si>
    <t>User52404</t>
  </si>
  <si>
    <t>User52405</t>
  </si>
  <si>
    <t>User52406</t>
  </si>
  <si>
    <t>User52407</t>
  </si>
  <si>
    <t>User52408</t>
  </si>
  <si>
    <t>User52409</t>
  </si>
  <si>
    <t>User52410</t>
  </si>
  <si>
    <t>User52411</t>
  </si>
  <si>
    <t>User52412</t>
  </si>
  <si>
    <t>User52413</t>
  </si>
  <si>
    <t>User52414</t>
  </si>
  <si>
    <t>User52415</t>
  </si>
  <si>
    <t>User52416</t>
  </si>
  <si>
    <t>User52417</t>
  </si>
  <si>
    <t>User52418</t>
  </si>
  <si>
    <t>User52419</t>
  </si>
  <si>
    <t>User52420</t>
  </si>
  <si>
    <t>User52421</t>
  </si>
  <si>
    <t>User52422</t>
  </si>
  <si>
    <t>User52423</t>
  </si>
  <si>
    <t>User52424</t>
  </si>
  <si>
    <t>User52425</t>
  </si>
  <si>
    <t>User52426</t>
  </si>
  <si>
    <t>User52427</t>
  </si>
  <si>
    <t>User52428</t>
  </si>
  <si>
    <t>User52429</t>
  </si>
  <si>
    <t>User52430</t>
  </si>
  <si>
    <t>User52431</t>
  </si>
  <si>
    <t>User52432</t>
  </si>
  <si>
    <t>User52433</t>
  </si>
  <si>
    <t>User52434</t>
  </si>
  <si>
    <t>User52435</t>
  </si>
  <si>
    <t>User52436</t>
  </si>
  <si>
    <t>User52437</t>
  </si>
  <si>
    <t>User52438</t>
  </si>
  <si>
    <t>User52439</t>
  </si>
  <si>
    <t>User52440</t>
  </si>
  <si>
    <t>User52441</t>
  </si>
  <si>
    <t>User52442</t>
  </si>
  <si>
    <t>User52443</t>
  </si>
  <si>
    <t>User52444</t>
  </si>
  <si>
    <t>User52445</t>
  </si>
  <si>
    <t>User52446</t>
  </si>
  <si>
    <t>User52447</t>
  </si>
  <si>
    <t>User52448</t>
  </si>
  <si>
    <t>User52449</t>
  </si>
  <si>
    <t>User52450</t>
  </si>
  <si>
    <t>User52451</t>
  </si>
  <si>
    <t>User52452</t>
  </si>
  <si>
    <t>User52453</t>
  </si>
  <si>
    <t>User52454</t>
  </si>
  <si>
    <t>User52455</t>
  </si>
  <si>
    <t>User52456</t>
  </si>
  <si>
    <t>User52457</t>
  </si>
  <si>
    <t>User52458</t>
  </si>
  <si>
    <t>User52459</t>
  </si>
  <si>
    <t>User52460</t>
  </si>
  <si>
    <t>User52461</t>
  </si>
  <si>
    <t>User52462</t>
  </si>
  <si>
    <t>User52463</t>
  </si>
  <si>
    <t>User52464</t>
  </si>
  <si>
    <t>User52465</t>
  </si>
  <si>
    <t>User52466</t>
  </si>
  <si>
    <t>User52467</t>
  </si>
  <si>
    <t>User52468</t>
  </si>
  <si>
    <t>User52469</t>
  </si>
  <si>
    <t>User52470</t>
  </si>
  <si>
    <t>User52471</t>
  </si>
  <si>
    <t>User52472</t>
  </si>
  <si>
    <t>User52473</t>
  </si>
  <si>
    <t>User52474</t>
  </si>
  <si>
    <t>User52475</t>
  </si>
  <si>
    <t>User52476</t>
  </si>
  <si>
    <t>User52477</t>
  </si>
  <si>
    <t>User52478</t>
  </si>
  <si>
    <t>User52479</t>
  </si>
  <si>
    <t>User52480</t>
  </si>
  <si>
    <t>User52481</t>
  </si>
  <si>
    <t>User52482</t>
  </si>
  <si>
    <t>User52483</t>
  </si>
  <si>
    <t>User52484</t>
  </si>
  <si>
    <t>User52485</t>
  </si>
  <si>
    <t>User52486</t>
  </si>
  <si>
    <t>User52487</t>
  </si>
  <si>
    <t>User52488</t>
  </si>
  <si>
    <t>User52489</t>
  </si>
  <si>
    <t>User52490</t>
  </si>
  <si>
    <t>User52491</t>
  </si>
  <si>
    <t>User52492</t>
  </si>
  <si>
    <t>User52493</t>
  </si>
  <si>
    <t>User52494</t>
  </si>
  <si>
    <t>User52495</t>
  </si>
  <si>
    <t>User52496</t>
  </si>
  <si>
    <t>User52497</t>
  </si>
  <si>
    <t>User52498</t>
  </si>
  <si>
    <t>User52499</t>
  </si>
  <si>
    <t>User52500</t>
  </si>
  <si>
    <t>User52501</t>
  </si>
  <si>
    <t>User52502</t>
  </si>
  <si>
    <t>User52503</t>
  </si>
  <si>
    <t>User52504</t>
  </si>
  <si>
    <t>User52505</t>
  </si>
  <si>
    <t>User52506</t>
  </si>
  <si>
    <t>User52507</t>
  </si>
  <si>
    <t>User52508</t>
  </si>
  <si>
    <t>User52509</t>
  </si>
  <si>
    <t>User52510</t>
  </si>
  <si>
    <t>User52511</t>
  </si>
  <si>
    <t>User52512</t>
  </si>
  <si>
    <t>User52513</t>
  </si>
  <si>
    <t>User52514</t>
  </si>
  <si>
    <t>User52515</t>
  </si>
  <si>
    <t>User52516</t>
  </si>
  <si>
    <t>User52517</t>
  </si>
  <si>
    <t>User52518</t>
  </si>
  <si>
    <t>User52519</t>
  </si>
  <si>
    <t>User52520</t>
  </si>
  <si>
    <t>User52521</t>
  </si>
  <si>
    <t>User52522</t>
  </si>
  <si>
    <t>User52523</t>
  </si>
  <si>
    <t>User52524</t>
  </si>
  <si>
    <t>User52525</t>
  </si>
  <si>
    <t>User52526</t>
  </si>
  <si>
    <t>User52527</t>
  </si>
  <si>
    <t>User52528</t>
  </si>
  <si>
    <t>User52529</t>
  </si>
  <si>
    <t>User52530</t>
  </si>
  <si>
    <t>User52531</t>
  </si>
  <si>
    <t>User52532</t>
  </si>
  <si>
    <t>User52533</t>
  </si>
  <si>
    <t>User52534</t>
  </si>
  <si>
    <t>User52535</t>
  </si>
  <si>
    <t>User52536</t>
  </si>
  <si>
    <t>User52537</t>
  </si>
  <si>
    <t>User52538</t>
  </si>
  <si>
    <t>User52539</t>
  </si>
  <si>
    <t>User52540</t>
  </si>
  <si>
    <t>User52541</t>
  </si>
  <si>
    <t>User52542</t>
  </si>
  <si>
    <t>User52543</t>
  </si>
  <si>
    <t>User52544</t>
  </si>
  <si>
    <t>User52545</t>
  </si>
  <si>
    <t>User52546</t>
  </si>
  <si>
    <t>User52547</t>
  </si>
  <si>
    <t>User52548</t>
  </si>
  <si>
    <t>User52549</t>
  </si>
  <si>
    <t>User52550</t>
  </si>
  <si>
    <t>User52551</t>
  </si>
  <si>
    <t>User52552</t>
  </si>
  <si>
    <t>User52553</t>
  </si>
  <si>
    <t>User52554</t>
  </si>
  <si>
    <t>User52555</t>
  </si>
  <si>
    <t>User52556</t>
  </si>
  <si>
    <t>User52557</t>
  </si>
  <si>
    <t>User52558</t>
  </si>
  <si>
    <t>User52559</t>
  </si>
  <si>
    <t>User52560</t>
  </si>
  <si>
    <t>User52561</t>
  </si>
  <si>
    <t>User52562</t>
  </si>
  <si>
    <t>User52563</t>
  </si>
  <si>
    <t>User52564</t>
  </si>
  <si>
    <t>User52565</t>
  </si>
  <si>
    <t>User52566</t>
  </si>
  <si>
    <t>User52567</t>
  </si>
  <si>
    <t>User52568</t>
  </si>
  <si>
    <t>User52569</t>
  </si>
  <si>
    <t>User52570</t>
  </si>
  <si>
    <t>User52571</t>
  </si>
  <si>
    <t>User52572</t>
  </si>
  <si>
    <t>User52573</t>
  </si>
  <si>
    <t>User52574</t>
  </si>
  <si>
    <t>User52575</t>
  </si>
  <si>
    <t>User52576</t>
  </si>
  <si>
    <t>User52577</t>
  </si>
  <si>
    <t>User52578</t>
  </si>
  <si>
    <t>User52579</t>
  </si>
  <si>
    <t>User52580</t>
  </si>
  <si>
    <t>User52581</t>
  </si>
  <si>
    <t>User52582</t>
  </si>
  <si>
    <t>User52583</t>
  </si>
  <si>
    <t>User52584</t>
  </si>
  <si>
    <t>User52585</t>
  </si>
  <si>
    <t>User52586</t>
  </si>
  <si>
    <t>User52587</t>
  </si>
  <si>
    <t>User52588</t>
  </si>
  <si>
    <t>User52589</t>
  </si>
  <si>
    <t>User52590</t>
  </si>
  <si>
    <t>User52591</t>
  </si>
  <si>
    <t>User52592</t>
  </si>
  <si>
    <t>User52593</t>
  </si>
  <si>
    <t>User52594</t>
  </si>
  <si>
    <t>User52595</t>
  </si>
  <si>
    <t>User52596</t>
  </si>
  <si>
    <t>User52597</t>
  </si>
  <si>
    <t>User52598</t>
  </si>
  <si>
    <t>User52599</t>
  </si>
  <si>
    <t>User52600</t>
  </si>
  <si>
    <t>User52601</t>
  </si>
  <si>
    <t>User52602</t>
  </si>
  <si>
    <t>User52603</t>
  </si>
  <si>
    <t>User52604</t>
  </si>
  <si>
    <t>User52605</t>
  </si>
  <si>
    <t>User52606</t>
  </si>
  <si>
    <t>User52607</t>
  </si>
  <si>
    <t>User52608</t>
  </si>
  <si>
    <t>User52609</t>
  </si>
  <si>
    <t>User52610</t>
  </si>
  <si>
    <t>User52611</t>
  </si>
  <si>
    <t>User52612</t>
  </si>
  <si>
    <t>User52613</t>
  </si>
  <si>
    <t>User52614</t>
  </si>
  <si>
    <t>User52615</t>
  </si>
  <si>
    <t>User52616</t>
  </si>
  <si>
    <t>User52617</t>
  </si>
  <si>
    <t>User52618</t>
  </si>
  <si>
    <t>User52619</t>
  </si>
  <si>
    <t>User52620</t>
  </si>
  <si>
    <t>User52621</t>
  </si>
  <si>
    <t>User52622</t>
  </si>
  <si>
    <t>User52623</t>
  </si>
  <si>
    <t>User52624</t>
  </si>
  <si>
    <t>User52625</t>
  </si>
  <si>
    <t>User52626</t>
  </si>
  <si>
    <t>User52627</t>
  </si>
  <si>
    <t>User52628</t>
  </si>
  <si>
    <t>User52629</t>
  </si>
  <si>
    <t>User52630</t>
  </si>
  <si>
    <t>User52631</t>
  </si>
  <si>
    <t>User52632</t>
  </si>
  <si>
    <t>User52633</t>
  </si>
  <si>
    <t>User52634</t>
  </si>
  <si>
    <t>User52635</t>
  </si>
  <si>
    <t>User52636</t>
  </si>
  <si>
    <t>User52637</t>
  </si>
  <si>
    <t>User52638</t>
  </si>
  <si>
    <t>User52639</t>
  </si>
  <si>
    <t>User52640</t>
  </si>
  <si>
    <t>User52641</t>
  </si>
  <si>
    <t>User52642</t>
  </si>
  <si>
    <t>User52643</t>
  </si>
  <si>
    <t>User52644</t>
  </si>
  <si>
    <t>User52645</t>
  </si>
  <si>
    <t>User52646</t>
  </si>
  <si>
    <t>User52647</t>
  </si>
  <si>
    <t>User52648</t>
  </si>
  <si>
    <t>User52649</t>
  </si>
  <si>
    <t>User52650</t>
  </si>
  <si>
    <t>User52651</t>
  </si>
  <si>
    <t>User52652</t>
  </si>
  <si>
    <t>User52653</t>
  </si>
  <si>
    <t>User52654</t>
  </si>
  <si>
    <t>User52655</t>
  </si>
  <si>
    <t>User52656</t>
  </si>
  <si>
    <t>User52657</t>
  </si>
  <si>
    <t>User52658</t>
  </si>
  <si>
    <t>User52659</t>
  </si>
  <si>
    <t>User52660</t>
  </si>
  <si>
    <t>User52661</t>
  </si>
  <si>
    <t>User52662</t>
  </si>
  <si>
    <t>User52663</t>
  </si>
  <si>
    <t>User52664</t>
  </si>
  <si>
    <t>User52665</t>
  </si>
  <si>
    <t>User52666</t>
  </si>
  <si>
    <t>User52667</t>
  </si>
  <si>
    <t>User52668</t>
  </si>
  <si>
    <t>User52669</t>
  </si>
  <si>
    <t>User52670</t>
  </si>
  <si>
    <t>User52671</t>
  </si>
  <si>
    <t>User52672</t>
  </si>
  <si>
    <t>User52673</t>
  </si>
  <si>
    <t>User52674</t>
  </si>
  <si>
    <t>User52675</t>
  </si>
  <si>
    <t>User52676</t>
  </si>
  <si>
    <t>User52677</t>
  </si>
  <si>
    <t>User52678</t>
  </si>
  <si>
    <t>User52679</t>
  </si>
  <si>
    <t>User52680</t>
  </si>
  <si>
    <t>User52681</t>
  </si>
  <si>
    <t>User52682</t>
  </si>
  <si>
    <t>User52683</t>
  </si>
  <si>
    <t>User52684</t>
  </si>
  <si>
    <t>User52685</t>
  </si>
  <si>
    <t>User52686</t>
  </si>
  <si>
    <t>User52687</t>
  </si>
  <si>
    <t>User52688</t>
  </si>
  <si>
    <t>User52689</t>
  </si>
  <si>
    <t>User52690</t>
  </si>
  <si>
    <t>User52691</t>
  </si>
  <si>
    <t>User52692</t>
  </si>
  <si>
    <t>User52693</t>
  </si>
  <si>
    <t>User52694</t>
  </si>
  <si>
    <t>User52695</t>
  </si>
  <si>
    <t>User52696</t>
  </si>
  <si>
    <t>User52697</t>
  </si>
  <si>
    <t>User52698</t>
  </si>
  <si>
    <t>User52699</t>
  </si>
  <si>
    <t>User52700</t>
  </si>
  <si>
    <t>User52701</t>
  </si>
  <si>
    <t>User52702</t>
  </si>
  <si>
    <t>User52703</t>
  </si>
  <si>
    <t>User52704</t>
  </si>
  <si>
    <t>User52705</t>
  </si>
  <si>
    <t>User52706</t>
  </si>
  <si>
    <t>User52707</t>
  </si>
  <si>
    <t>User52708</t>
  </si>
  <si>
    <t>User52709</t>
  </si>
  <si>
    <t>User52710</t>
  </si>
  <si>
    <t>User52711</t>
  </si>
  <si>
    <t>User52712</t>
  </si>
  <si>
    <t>User52713</t>
  </si>
  <si>
    <t>User52714</t>
  </si>
  <si>
    <t>User52715</t>
  </si>
  <si>
    <t>User52716</t>
  </si>
  <si>
    <t>User52717</t>
  </si>
  <si>
    <t>User52718</t>
  </si>
  <si>
    <t>User52719</t>
  </si>
  <si>
    <t>User52720</t>
  </si>
  <si>
    <t>User52721</t>
  </si>
  <si>
    <t>User52722</t>
  </si>
  <si>
    <t>User52723</t>
  </si>
  <si>
    <t>User52724</t>
  </si>
  <si>
    <t>User52725</t>
  </si>
  <si>
    <t>User52726</t>
  </si>
  <si>
    <t>User52727</t>
  </si>
  <si>
    <t>User52728</t>
  </si>
  <si>
    <t>User52729</t>
  </si>
  <si>
    <t>User52730</t>
  </si>
  <si>
    <t>User52731</t>
  </si>
  <si>
    <t>User52732</t>
  </si>
  <si>
    <t>User52733</t>
  </si>
  <si>
    <t>User52734</t>
  </si>
  <si>
    <t>User52735</t>
  </si>
  <si>
    <t>User52736</t>
  </si>
  <si>
    <t>User52737</t>
  </si>
  <si>
    <t>User52738</t>
  </si>
  <si>
    <t>User52739</t>
  </si>
  <si>
    <t>User52740</t>
  </si>
  <si>
    <t>User52741</t>
  </si>
  <si>
    <t>User52742</t>
  </si>
  <si>
    <t>User52743</t>
  </si>
  <si>
    <t>User52744</t>
  </si>
  <si>
    <t>User52745</t>
  </si>
  <si>
    <t>User52746</t>
  </si>
  <si>
    <t>User52747</t>
  </si>
  <si>
    <t>User52748</t>
  </si>
  <si>
    <t>User52749</t>
  </si>
  <si>
    <t>User52750</t>
  </si>
  <si>
    <t>User52751</t>
  </si>
  <si>
    <t>User52752</t>
  </si>
  <si>
    <t>User52753</t>
  </si>
  <si>
    <t>User52754</t>
  </si>
  <si>
    <t>User52755</t>
  </si>
  <si>
    <t>User52756</t>
  </si>
  <si>
    <t>User52757</t>
  </si>
  <si>
    <t>User52758</t>
  </si>
  <si>
    <t>User52759</t>
  </si>
  <si>
    <t>User52760</t>
  </si>
  <si>
    <t>User52761</t>
  </si>
  <si>
    <t>User52762</t>
  </si>
  <si>
    <t>User52763</t>
  </si>
  <si>
    <t>User52764</t>
  </si>
  <si>
    <t>User52765</t>
  </si>
  <si>
    <t>User52766</t>
  </si>
  <si>
    <t>User52767</t>
  </si>
  <si>
    <t>User52768</t>
  </si>
  <si>
    <t>User52769</t>
  </si>
  <si>
    <t>User52770</t>
  </si>
  <si>
    <t>User52771</t>
  </si>
  <si>
    <t>User52772</t>
  </si>
  <si>
    <t>User52773</t>
  </si>
  <si>
    <t>User52774</t>
  </si>
  <si>
    <t>User52775</t>
  </si>
  <si>
    <t>User52776</t>
  </si>
  <si>
    <t>User52777</t>
  </si>
  <si>
    <t>User52778</t>
  </si>
  <si>
    <t>User52779</t>
  </si>
  <si>
    <t>User52780</t>
  </si>
  <si>
    <t>User52781</t>
  </si>
  <si>
    <t>User52782</t>
  </si>
  <si>
    <t>User52783</t>
  </si>
  <si>
    <t>User52784</t>
  </si>
  <si>
    <t>User52785</t>
  </si>
  <si>
    <t>User52786</t>
  </si>
  <si>
    <t>User52787</t>
  </si>
  <si>
    <t>User52788</t>
  </si>
  <si>
    <t>User52789</t>
  </si>
  <si>
    <t>User52790</t>
  </si>
  <si>
    <t>User52791</t>
  </si>
  <si>
    <t>User52792</t>
  </si>
  <si>
    <t>User52793</t>
  </si>
  <si>
    <t>User52794</t>
  </si>
  <si>
    <t>User52795</t>
  </si>
  <si>
    <t>User52796</t>
  </si>
  <si>
    <t>User52797</t>
  </si>
  <si>
    <t>User52798</t>
  </si>
  <si>
    <t>User52799</t>
  </si>
  <si>
    <t>User52800</t>
  </si>
  <si>
    <t>User52801</t>
  </si>
  <si>
    <t>User52802</t>
  </si>
  <si>
    <t>User52803</t>
  </si>
  <si>
    <t>User52804</t>
  </si>
  <si>
    <t>User52805</t>
  </si>
  <si>
    <t>User52806</t>
  </si>
  <si>
    <t>User52807</t>
  </si>
  <si>
    <t>User52808</t>
  </si>
  <si>
    <t>User52809</t>
  </si>
  <si>
    <t>User52810</t>
  </si>
  <si>
    <t>User52811</t>
  </si>
  <si>
    <t>User52812</t>
  </si>
  <si>
    <t>User52813</t>
  </si>
  <si>
    <t>User52814</t>
  </si>
  <si>
    <t>User52815</t>
  </si>
  <si>
    <t>User52816</t>
  </si>
  <si>
    <t>User52817</t>
  </si>
  <si>
    <t>User52818</t>
  </si>
  <si>
    <t>User52819</t>
  </si>
  <si>
    <t>User52820</t>
  </si>
  <si>
    <t>User52821</t>
  </si>
  <si>
    <t>User52822</t>
  </si>
  <si>
    <t>User52823</t>
  </si>
  <si>
    <t>User52824</t>
  </si>
  <si>
    <t>User52825</t>
  </si>
  <si>
    <t>User52826</t>
  </si>
  <si>
    <t>User52827</t>
  </si>
  <si>
    <t>User52828</t>
  </si>
  <si>
    <t>User52829</t>
  </si>
  <si>
    <t>User52830</t>
  </si>
  <si>
    <t>User52831</t>
  </si>
  <si>
    <t>User52832</t>
  </si>
  <si>
    <t>User52833</t>
  </si>
  <si>
    <t>User52834</t>
  </si>
  <si>
    <t>User52835</t>
  </si>
  <si>
    <t>User52836</t>
  </si>
  <si>
    <t>User52837</t>
  </si>
  <si>
    <t>User52838</t>
  </si>
  <si>
    <t>User52839</t>
  </si>
  <si>
    <t>User52840</t>
  </si>
  <si>
    <t>User52841</t>
  </si>
  <si>
    <t>User52842</t>
  </si>
  <si>
    <t>User52843</t>
  </si>
  <si>
    <t>User52844</t>
  </si>
  <si>
    <t>User52845</t>
  </si>
  <si>
    <t>User52846</t>
  </si>
  <si>
    <t>User52847</t>
  </si>
  <si>
    <t>User52848</t>
  </si>
  <si>
    <t>User52849</t>
  </si>
  <si>
    <t>User52850</t>
  </si>
  <si>
    <t>User52851</t>
  </si>
  <si>
    <t>User52852</t>
  </si>
  <si>
    <t>User52853</t>
  </si>
  <si>
    <t>User52854</t>
  </si>
  <si>
    <t>User52855</t>
  </si>
  <si>
    <t>User52856</t>
  </si>
  <si>
    <t>User52857</t>
  </si>
  <si>
    <t>User52858</t>
  </si>
  <si>
    <t>User52859</t>
  </si>
  <si>
    <t>User52860</t>
  </si>
  <si>
    <t>User52861</t>
  </si>
  <si>
    <t>User52862</t>
  </si>
  <si>
    <t>User52863</t>
  </si>
  <si>
    <t>User52864</t>
  </si>
  <si>
    <t>User52865</t>
  </si>
  <si>
    <t>User52866</t>
  </si>
  <si>
    <t>User52867</t>
  </si>
  <si>
    <t>User52868</t>
  </si>
  <si>
    <t>User52869</t>
  </si>
  <si>
    <t>User52870</t>
  </si>
  <si>
    <t>User52871</t>
  </si>
  <si>
    <t>User52872</t>
  </si>
  <si>
    <t>User52873</t>
  </si>
  <si>
    <t>User52874</t>
  </si>
  <si>
    <t>User52875</t>
  </si>
  <si>
    <t>User52876</t>
  </si>
  <si>
    <t>User52877</t>
  </si>
  <si>
    <t>User52878</t>
  </si>
  <si>
    <t>User52879</t>
  </si>
  <si>
    <t>User52880</t>
  </si>
  <si>
    <t>User52881</t>
  </si>
  <si>
    <t>User52882</t>
  </si>
  <si>
    <t>User52883</t>
  </si>
  <si>
    <t>User52884</t>
  </si>
  <si>
    <t>User52885</t>
  </si>
  <si>
    <t>User52886</t>
  </si>
  <si>
    <t>User52887</t>
  </si>
  <si>
    <t>User52888</t>
  </si>
  <si>
    <t>User52889</t>
  </si>
  <si>
    <t>User52890</t>
  </si>
  <si>
    <t>User52891</t>
  </si>
  <si>
    <t>User52892</t>
  </si>
  <si>
    <t>User52893</t>
  </si>
  <si>
    <t>User52894</t>
  </si>
  <si>
    <t>User52895</t>
  </si>
  <si>
    <t>User52896</t>
  </si>
  <si>
    <t>User52897</t>
  </si>
  <si>
    <t>User52898</t>
  </si>
  <si>
    <t>User52899</t>
  </si>
  <si>
    <t>User52900</t>
  </si>
  <si>
    <t>User52901</t>
  </si>
  <si>
    <t>User52902</t>
  </si>
  <si>
    <t>User52903</t>
  </si>
  <si>
    <t>User52904</t>
  </si>
  <si>
    <t>User52905</t>
  </si>
  <si>
    <t>User52906</t>
  </si>
  <si>
    <t>User52907</t>
  </si>
  <si>
    <t>User52908</t>
  </si>
  <si>
    <t>User52909</t>
  </si>
  <si>
    <t>User52910</t>
  </si>
  <si>
    <t>User52911</t>
  </si>
  <si>
    <t>User52912</t>
  </si>
  <si>
    <t>User52913</t>
  </si>
  <si>
    <t>User52914</t>
  </si>
  <si>
    <t>User52915</t>
  </si>
  <si>
    <t>User52916</t>
  </si>
  <si>
    <t>User52917</t>
  </si>
  <si>
    <t>User52918</t>
  </si>
  <si>
    <t>User52919</t>
  </si>
  <si>
    <t>User52920</t>
  </si>
  <si>
    <t>User52921</t>
  </si>
  <si>
    <t>User52922</t>
  </si>
  <si>
    <t>User52923</t>
  </si>
  <si>
    <t>User52924</t>
  </si>
  <si>
    <t>User52925</t>
  </si>
  <si>
    <t>User52926</t>
  </si>
  <si>
    <t>User52927</t>
  </si>
  <si>
    <t>User52928</t>
  </si>
  <si>
    <t>User52929</t>
  </si>
  <si>
    <t>User52930</t>
  </si>
  <si>
    <t>User52931</t>
  </si>
  <si>
    <t>User52932</t>
  </si>
  <si>
    <t>User52933</t>
  </si>
  <si>
    <t>User52934</t>
  </si>
  <si>
    <t>User52935</t>
  </si>
  <si>
    <t>User52936</t>
  </si>
  <si>
    <t>User52937</t>
  </si>
  <si>
    <t>User52938</t>
  </si>
  <si>
    <t>User52939</t>
  </si>
  <si>
    <t>User52940</t>
  </si>
  <si>
    <t>User52941</t>
  </si>
  <si>
    <t>User52942</t>
  </si>
  <si>
    <t>User52943</t>
  </si>
  <si>
    <t>User52944</t>
  </si>
  <si>
    <t>User52945</t>
  </si>
  <si>
    <t>User52946</t>
  </si>
  <si>
    <t>User52947</t>
  </si>
  <si>
    <t>User52948</t>
  </si>
  <si>
    <t>User52949</t>
  </si>
  <si>
    <t>User52950</t>
  </si>
  <si>
    <t>User52951</t>
  </si>
  <si>
    <t>User52952</t>
  </si>
  <si>
    <t>User52953</t>
  </si>
  <si>
    <t>User52954</t>
  </si>
  <si>
    <t>User52955</t>
  </si>
  <si>
    <t>User52956</t>
  </si>
  <si>
    <t>User52957</t>
  </si>
  <si>
    <t>User52958</t>
  </si>
  <si>
    <t>User52959</t>
  </si>
  <si>
    <t>User52960</t>
  </si>
  <si>
    <t>User52961</t>
  </si>
  <si>
    <t>User52962</t>
  </si>
  <si>
    <t>User52963</t>
  </si>
  <si>
    <t>User52964</t>
  </si>
  <si>
    <t>User52965</t>
  </si>
  <si>
    <t>User52966</t>
  </si>
  <si>
    <t>User52967</t>
  </si>
  <si>
    <t>User52968</t>
  </si>
  <si>
    <t>User52969</t>
  </si>
  <si>
    <t>User52970</t>
  </si>
  <si>
    <t>User52971</t>
  </si>
  <si>
    <t>User52972</t>
  </si>
  <si>
    <t>User52973</t>
  </si>
  <si>
    <t>User52974</t>
  </si>
  <si>
    <t>User52975</t>
  </si>
  <si>
    <t>User52976</t>
  </si>
  <si>
    <t>User52977</t>
  </si>
  <si>
    <t>User52978</t>
  </si>
  <si>
    <t>User52979</t>
  </si>
  <si>
    <t>User52980</t>
  </si>
  <si>
    <t>User52981</t>
  </si>
  <si>
    <t>User52982</t>
  </si>
  <si>
    <t>User52983</t>
  </si>
  <si>
    <t>User52984</t>
  </si>
  <si>
    <t>User52985</t>
  </si>
  <si>
    <t>User52986</t>
  </si>
  <si>
    <t>User52987</t>
  </si>
  <si>
    <t>User52988</t>
  </si>
  <si>
    <t>User52989</t>
  </si>
  <si>
    <t>User52990</t>
  </si>
  <si>
    <t>User52991</t>
  </si>
  <si>
    <t>User52992</t>
  </si>
  <si>
    <t>User52993</t>
  </si>
  <si>
    <t>User52994</t>
  </si>
  <si>
    <t>User52995</t>
  </si>
  <si>
    <t>User52996</t>
  </si>
  <si>
    <t>User52997</t>
  </si>
  <si>
    <t>User52998</t>
  </si>
  <si>
    <t>User52999</t>
  </si>
  <si>
    <t>User53000</t>
  </si>
  <si>
    <t>user52001</t>
  </si>
  <si>
    <t>user52002</t>
  </si>
  <si>
    <t>user52003</t>
  </si>
  <si>
    <t>user52004</t>
  </si>
  <si>
    <t>user52005</t>
  </si>
  <si>
    <t>user52006</t>
  </si>
  <si>
    <t>user52007</t>
  </si>
  <si>
    <t>user52008</t>
  </si>
  <si>
    <t>user52009</t>
  </si>
  <si>
    <t>user52010</t>
  </si>
  <si>
    <t>user52011</t>
  </si>
  <si>
    <t>user52012</t>
  </si>
  <si>
    <t>user52013</t>
  </si>
  <si>
    <t>user52014</t>
  </si>
  <si>
    <t>user52015</t>
  </si>
  <si>
    <t>user52016</t>
  </si>
  <si>
    <t>user52017</t>
  </si>
  <si>
    <t>user52018</t>
  </si>
  <si>
    <t>user52019</t>
  </si>
  <si>
    <t>user52020</t>
  </si>
  <si>
    <t>user52021</t>
  </si>
  <si>
    <t>user52022</t>
  </si>
  <si>
    <t>user52023</t>
  </si>
  <si>
    <t>user52024</t>
  </si>
  <si>
    <t>user52025</t>
  </si>
  <si>
    <t>user52026</t>
  </si>
  <si>
    <t>user52027</t>
  </si>
  <si>
    <t>user52028</t>
  </si>
  <si>
    <t>user52029</t>
  </si>
  <si>
    <t>user52030</t>
  </si>
  <si>
    <t>user52031</t>
  </si>
  <si>
    <t>user52032</t>
  </si>
  <si>
    <t>user52033</t>
  </si>
  <si>
    <t>user52034</t>
  </si>
  <si>
    <t>user52035</t>
  </si>
  <si>
    <t>user52036</t>
  </si>
  <si>
    <t>user52037</t>
  </si>
  <si>
    <t>user52038</t>
  </si>
  <si>
    <t>user52039</t>
  </si>
  <si>
    <t>user52040</t>
  </si>
  <si>
    <t>user52041</t>
  </si>
  <si>
    <t>user52042</t>
  </si>
  <si>
    <t>user52043</t>
  </si>
  <si>
    <t>user52044</t>
  </si>
  <si>
    <t>user52045</t>
  </si>
  <si>
    <t>user52046</t>
  </si>
  <si>
    <t>user52047</t>
  </si>
  <si>
    <t>user52048</t>
  </si>
  <si>
    <t>user52049</t>
  </si>
  <si>
    <t>user52050</t>
  </si>
  <si>
    <t>user52051</t>
  </si>
  <si>
    <t>user52052</t>
  </si>
  <si>
    <t>user52053</t>
  </si>
  <si>
    <t>user52054</t>
  </si>
  <si>
    <t>user52055</t>
  </si>
  <si>
    <t>user52056</t>
  </si>
  <si>
    <t>user52057</t>
  </si>
  <si>
    <t>user52058</t>
  </si>
  <si>
    <t>user52059</t>
  </si>
  <si>
    <t>user52060</t>
  </si>
  <si>
    <t>user52061</t>
  </si>
  <si>
    <t>user52062</t>
  </si>
  <si>
    <t>user52063</t>
  </si>
  <si>
    <t>user52064</t>
  </si>
  <si>
    <t>user52065</t>
  </si>
  <si>
    <t>user52066</t>
  </si>
  <si>
    <t>user52067</t>
  </si>
  <si>
    <t>user52068</t>
  </si>
  <si>
    <t>user52069</t>
  </si>
  <si>
    <t>user52070</t>
  </si>
  <si>
    <t>user52071</t>
  </si>
  <si>
    <t>user52072</t>
  </si>
  <si>
    <t>user52073</t>
  </si>
  <si>
    <t>user52074</t>
  </si>
  <si>
    <t>user52075</t>
  </si>
  <si>
    <t>user52076</t>
  </si>
  <si>
    <t>user52077</t>
  </si>
  <si>
    <t>user52078</t>
  </si>
  <si>
    <t>user52079</t>
  </si>
  <si>
    <t>user52080</t>
  </si>
  <si>
    <t>user52081</t>
  </si>
  <si>
    <t>user52082</t>
  </si>
  <si>
    <t>user52083</t>
  </si>
  <si>
    <t>user52084</t>
  </si>
  <si>
    <t>user52085</t>
  </si>
  <si>
    <t>user52086</t>
  </si>
  <si>
    <t>user52087</t>
  </si>
  <si>
    <t>user52088</t>
  </si>
  <si>
    <t>user52089</t>
  </si>
  <si>
    <t>user52090</t>
  </si>
  <si>
    <t>user52091</t>
  </si>
  <si>
    <t>user52092</t>
  </si>
  <si>
    <t>user52093</t>
  </si>
  <si>
    <t>user52094</t>
  </si>
  <si>
    <t>user52095</t>
  </si>
  <si>
    <t>user52096</t>
  </si>
  <si>
    <t>user52097</t>
  </si>
  <si>
    <t>user52098</t>
  </si>
  <si>
    <t>user52099</t>
  </si>
  <si>
    <t>user52100</t>
  </si>
  <si>
    <t>user52101</t>
  </si>
  <si>
    <t>user52102</t>
  </si>
  <si>
    <t>user52103</t>
  </si>
  <si>
    <t>user52104</t>
  </si>
  <si>
    <t>user52105</t>
  </si>
  <si>
    <t>user52106</t>
  </si>
  <si>
    <t>user52107</t>
  </si>
  <si>
    <t>user52108</t>
  </si>
  <si>
    <t>user52109</t>
  </si>
  <si>
    <t>user52110</t>
  </si>
  <si>
    <t>user52111</t>
  </si>
  <si>
    <t>user52112</t>
  </si>
  <si>
    <t>user52113</t>
  </si>
  <si>
    <t>user52114</t>
  </si>
  <si>
    <t>user52115</t>
  </si>
  <si>
    <t>user52116</t>
  </si>
  <si>
    <t>user52117</t>
  </si>
  <si>
    <t>user52118</t>
  </si>
  <si>
    <t>user52119</t>
  </si>
  <si>
    <t>user52120</t>
  </si>
  <si>
    <t>user52121</t>
  </si>
  <si>
    <t>user52122</t>
  </si>
  <si>
    <t>user52123</t>
  </si>
  <si>
    <t>user52124</t>
  </si>
  <si>
    <t>user52125</t>
  </si>
  <si>
    <t>user52126</t>
  </si>
  <si>
    <t>user52127</t>
  </si>
  <si>
    <t>user52128</t>
  </si>
  <si>
    <t>user52129</t>
  </si>
  <si>
    <t>user52130</t>
  </si>
  <si>
    <t>user52131</t>
  </si>
  <si>
    <t>user52132</t>
  </si>
  <si>
    <t>user52133</t>
  </si>
  <si>
    <t>user52134</t>
  </si>
  <si>
    <t>user52135</t>
  </si>
  <si>
    <t>user52136</t>
  </si>
  <si>
    <t>user52137</t>
  </si>
  <si>
    <t>user52138</t>
  </si>
  <si>
    <t>user52139</t>
  </si>
  <si>
    <t>user52140</t>
  </si>
  <si>
    <t>user52141</t>
  </si>
  <si>
    <t>user52142</t>
  </si>
  <si>
    <t>user52143</t>
  </si>
  <si>
    <t>user52144</t>
  </si>
  <si>
    <t>user52145</t>
  </si>
  <si>
    <t>user52146</t>
  </si>
  <si>
    <t>user52147</t>
  </si>
  <si>
    <t>user52148</t>
  </si>
  <si>
    <t>user52149</t>
  </si>
  <si>
    <t>user52150</t>
  </si>
  <si>
    <t>user52151</t>
  </si>
  <si>
    <t>user52152</t>
  </si>
  <si>
    <t>user52153</t>
  </si>
  <si>
    <t>user52154</t>
  </si>
  <si>
    <t>user52155</t>
  </si>
  <si>
    <t>user52156</t>
  </si>
  <si>
    <t>user52157</t>
  </si>
  <si>
    <t>user52158</t>
  </si>
  <si>
    <t>user52159</t>
  </si>
  <si>
    <t>user52160</t>
  </si>
  <si>
    <t>user52161</t>
  </si>
  <si>
    <t>user52162</t>
  </si>
  <si>
    <t>user52163</t>
  </si>
  <si>
    <t>user52164</t>
  </si>
  <si>
    <t>user52165</t>
  </si>
  <si>
    <t>user52166</t>
  </si>
  <si>
    <t>user52167</t>
  </si>
  <si>
    <t>user52168</t>
  </si>
  <si>
    <t>user52169</t>
  </si>
  <si>
    <t>user52170</t>
  </si>
  <si>
    <t>user52171</t>
  </si>
  <si>
    <t>user52172</t>
  </si>
  <si>
    <t>user52173</t>
  </si>
  <si>
    <t>user52174</t>
  </si>
  <si>
    <t>user52175</t>
  </si>
  <si>
    <t>user52176</t>
  </si>
  <si>
    <t>user52177</t>
  </si>
  <si>
    <t>user52178</t>
  </si>
  <si>
    <t>user52179</t>
  </si>
  <si>
    <t>user52180</t>
  </si>
  <si>
    <t>user52181</t>
  </si>
  <si>
    <t>user52182</t>
  </si>
  <si>
    <t>user52183</t>
  </si>
  <si>
    <t>user52184</t>
  </si>
  <si>
    <t>user52185</t>
  </si>
  <si>
    <t>user52186</t>
  </si>
  <si>
    <t>user52187</t>
  </si>
  <si>
    <t>user52188</t>
  </si>
  <si>
    <t>user52189</t>
  </si>
  <si>
    <t>user52190</t>
  </si>
  <si>
    <t>user52191</t>
  </si>
  <si>
    <t>user52192</t>
  </si>
  <si>
    <t>user52193</t>
  </si>
  <si>
    <t>user52194</t>
  </si>
  <si>
    <t>user52195</t>
  </si>
  <si>
    <t>user52196</t>
  </si>
  <si>
    <t>user52197</t>
  </si>
  <si>
    <t>user52198</t>
  </si>
  <si>
    <t>user52199</t>
  </si>
  <si>
    <t>user52200</t>
  </si>
  <si>
    <t>user52201</t>
  </si>
  <si>
    <t>user52202</t>
  </si>
  <si>
    <t>user52203</t>
  </si>
  <si>
    <t>user52204</t>
  </si>
  <si>
    <t>user52205</t>
  </si>
  <si>
    <t>user52206</t>
  </si>
  <si>
    <t>user52207</t>
  </si>
  <si>
    <t>user52208</t>
  </si>
  <si>
    <t>user52209</t>
  </si>
  <si>
    <t>user52210</t>
  </si>
  <si>
    <t>user52211</t>
  </si>
  <si>
    <t>user52212</t>
  </si>
  <si>
    <t>user52213</t>
  </si>
  <si>
    <t>user52214</t>
  </si>
  <si>
    <t>user52215</t>
  </si>
  <si>
    <t>user52216</t>
  </si>
  <si>
    <t>user52217</t>
  </si>
  <si>
    <t>user52218</t>
  </si>
  <si>
    <t>user52219</t>
  </si>
  <si>
    <t>user52220</t>
  </si>
  <si>
    <t>user52221</t>
  </si>
  <si>
    <t>user52222</t>
  </si>
  <si>
    <t>user52223</t>
  </si>
  <si>
    <t>user52224</t>
  </si>
  <si>
    <t>user52225</t>
  </si>
  <si>
    <t>user52226</t>
  </si>
  <si>
    <t>user52227</t>
  </si>
  <si>
    <t>user52228</t>
  </si>
  <si>
    <t>user52229</t>
  </si>
  <si>
    <t>user52230</t>
  </si>
  <si>
    <t>user52231</t>
  </si>
  <si>
    <t>user52232</t>
  </si>
  <si>
    <t>user52233</t>
  </si>
  <si>
    <t>user52234</t>
  </si>
  <si>
    <t>user52235</t>
  </si>
  <si>
    <t>user52236</t>
  </si>
  <si>
    <t>user52237</t>
  </si>
  <si>
    <t>user52238</t>
  </si>
  <si>
    <t>user52239</t>
  </si>
  <si>
    <t>user52240</t>
  </si>
  <si>
    <t>user52241</t>
  </si>
  <si>
    <t>user52242</t>
  </si>
  <si>
    <t>user52243</t>
  </si>
  <si>
    <t>user52244</t>
  </si>
  <si>
    <t>user52245</t>
  </si>
  <si>
    <t>user52246</t>
  </si>
  <si>
    <t>user52247</t>
  </si>
  <si>
    <t>user52248</t>
  </si>
  <si>
    <t>user52249</t>
  </si>
  <si>
    <t>user52250</t>
  </si>
  <si>
    <t>user52251</t>
  </si>
  <si>
    <t>user52252</t>
  </si>
  <si>
    <t>user52253</t>
  </si>
  <si>
    <t>user52254</t>
  </si>
  <si>
    <t>user52255</t>
  </si>
  <si>
    <t>user52256</t>
  </si>
  <si>
    <t>user52257</t>
  </si>
  <si>
    <t>user52258</t>
  </si>
  <si>
    <t>user52259</t>
  </si>
  <si>
    <t>user52260</t>
  </si>
  <si>
    <t>user52261</t>
  </si>
  <si>
    <t>user52262</t>
  </si>
  <si>
    <t>user52263</t>
  </si>
  <si>
    <t>user52264</t>
  </si>
  <si>
    <t>user52265</t>
  </si>
  <si>
    <t>user52266</t>
  </si>
  <si>
    <t>user52267</t>
  </si>
  <si>
    <t>user52268</t>
  </si>
  <si>
    <t>user52269</t>
  </si>
  <si>
    <t>user52270</t>
  </si>
  <si>
    <t>user52271</t>
  </si>
  <si>
    <t>user52272</t>
  </si>
  <si>
    <t>user52273</t>
  </si>
  <si>
    <t>user52274</t>
  </si>
  <si>
    <t>user52275</t>
  </si>
  <si>
    <t>user52276</t>
  </si>
  <si>
    <t>user52277</t>
  </si>
  <si>
    <t>user52278</t>
  </si>
  <si>
    <t>user52279</t>
  </si>
  <si>
    <t>user52280</t>
  </si>
  <si>
    <t>user52281</t>
  </si>
  <si>
    <t>user52282</t>
  </si>
  <si>
    <t>user52283</t>
  </si>
  <si>
    <t>user52284</t>
  </si>
  <si>
    <t>user52285</t>
  </si>
  <si>
    <t>user52286</t>
  </si>
  <si>
    <t>user52287</t>
  </si>
  <si>
    <t>user52288</t>
  </si>
  <si>
    <t>user52289</t>
  </si>
  <si>
    <t>user52290</t>
  </si>
  <si>
    <t>user52291</t>
  </si>
  <si>
    <t>user52292</t>
  </si>
  <si>
    <t>user52293</t>
  </si>
  <si>
    <t>user52294</t>
  </si>
  <si>
    <t>user52295</t>
  </si>
  <si>
    <t>user52296</t>
  </si>
  <si>
    <t>user52297</t>
  </si>
  <si>
    <t>user52298</t>
  </si>
  <si>
    <t>user52299</t>
  </si>
  <si>
    <t>user52300</t>
  </si>
  <si>
    <t>user52301</t>
  </si>
  <si>
    <t>user52302</t>
  </si>
  <si>
    <t>user52303</t>
  </si>
  <si>
    <t>user52304</t>
  </si>
  <si>
    <t>user52305</t>
  </si>
  <si>
    <t>user52306</t>
  </si>
  <si>
    <t>user52307</t>
  </si>
  <si>
    <t>user52308</t>
  </si>
  <si>
    <t>user52309</t>
  </si>
  <si>
    <t>user52310</t>
  </si>
  <si>
    <t>user52311</t>
  </si>
  <si>
    <t>user52312</t>
  </si>
  <si>
    <t>user52313</t>
  </si>
  <si>
    <t>user52314</t>
  </si>
  <si>
    <t>user52315</t>
  </si>
  <si>
    <t>user52316</t>
  </si>
  <si>
    <t>user52317</t>
  </si>
  <si>
    <t>user52318</t>
  </si>
  <si>
    <t>user52319</t>
  </si>
  <si>
    <t>user52320</t>
  </si>
  <si>
    <t>user52321</t>
  </si>
  <si>
    <t>user52322</t>
  </si>
  <si>
    <t>user52323</t>
  </si>
  <si>
    <t>user52324</t>
  </si>
  <si>
    <t>user52325</t>
  </si>
  <si>
    <t>user52326</t>
  </si>
  <si>
    <t>user52327</t>
  </si>
  <si>
    <t>user52328</t>
  </si>
  <si>
    <t>user52329</t>
  </si>
  <si>
    <t>user52330</t>
  </si>
  <si>
    <t>user52331</t>
  </si>
  <si>
    <t>user52332</t>
  </si>
  <si>
    <t>user52333</t>
  </si>
  <si>
    <t>user52334</t>
  </si>
  <si>
    <t>user52335</t>
  </si>
  <si>
    <t>user52336</t>
  </si>
  <si>
    <t>user52337</t>
  </si>
  <si>
    <t>user52338</t>
  </si>
  <si>
    <t>user52339</t>
  </si>
  <si>
    <t>user52340</t>
  </si>
  <si>
    <t>user52341</t>
  </si>
  <si>
    <t>user52342</t>
  </si>
  <si>
    <t>user52343</t>
  </si>
  <si>
    <t>user52344</t>
  </si>
  <si>
    <t>user52345</t>
  </si>
  <si>
    <t>user52346</t>
  </si>
  <si>
    <t>user52347</t>
  </si>
  <si>
    <t>user52348</t>
  </si>
  <si>
    <t>user52349</t>
  </si>
  <si>
    <t>user52350</t>
  </si>
  <si>
    <t>user52351</t>
  </si>
  <si>
    <t>user52352</t>
  </si>
  <si>
    <t>user52353</t>
  </si>
  <si>
    <t>user52354</t>
  </si>
  <si>
    <t>user52355</t>
  </si>
  <si>
    <t>user52356</t>
  </si>
  <si>
    <t>user52357</t>
  </si>
  <si>
    <t>user52358</t>
  </si>
  <si>
    <t>user52359</t>
  </si>
  <si>
    <t>user52360</t>
  </si>
  <si>
    <t>user52361</t>
  </si>
  <si>
    <t>user52362</t>
  </si>
  <si>
    <t>user52363</t>
  </si>
  <si>
    <t>user52364</t>
  </si>
  <si>
    <t>user52365</t>
  </si>
  <si>
    <t>user52366</t>
  </si>
  <si>
    <t>user52367</t>
  </si>
  <si>
    <t>user52368</t>
  </si>
  <si>
    <t>user52369</t>
  </si>
  <si>
    <t>user52370</t>
  </si>
  <si>
    <t>user52371</t>
  </si>
  <si>
    <t>user52372</t>
  </si>
  <si>
    <t>user52373</t>
  </si>
  <si>
    <t>user52374</t>
  </si>
  <si>
    <t>user52375</t>
  </si>
  <si>
    <t>user52376</t>
  </si>
  <si>
    <t>user52377</t>
  </si>
  <si>
    <t>user52378</t>
  </si>
  <si>
    <t>user52379</t>
  </si>
  <si>
    <t>user52380</t>
  </si>
  <si>
    <t>user52381</t>
  </si>
  <si>
    <t>user52382</t>
  </si>
  <si>
    <t>user52383</t>
  </si>
  <si>
    <t>user52384</t>
  </si>
  <si>
    <t>user52385</t>
  </si>
  <si>
    <t>user52386</t>
  </si>
  <si>
    <t>user52387</t>
  </si>
  <si>
    <t>user52388</t>
  </si>
  <si>
    <t>user52389</t>
  </si>
  <si>
    <t>user52390</t>
  </si>
  <si>
    <t>user52391</t>
  </si>
  <si>
    <t>user52392</t>
  </si>
  <si>
    <t>user52393</t>
  </si>
  <si>
    <t>user52394</t>
  </si>
  <si>
    <t>user52395</t>
  </si>
  <si>
    <t>user52396</t>
  </si>
  <si>
    <t>user52397</t>
  </si>
  <si>
    <t>user52398</t>
  </si>
  <si>
    <t>user52399</t>
  </si>
  <si>
    <t>user52400</t>
  </si>
  <si>
    <t>user52401</t>
  </si>
  <si>
    <t>user52402</t>
  </si>
  <si>
    <t>user52403</t>
  </si>
  <si>
    <t>user52404</t>
  </si>
  <si>
    <t>user52405</t>
  </si>
  <si>
    <t>user52406</t>
  </si>
  <si>
    <t>user52407</t>
  </si>
  <si>
    <t>user52408</t>
  </si>
  <si>
    <t>user52409</t>
  </si>
  <si>
    <t>user52410</t>
  </si>
  <si>
    <t>user52411</t>
  </si>
  <si>
    <t>user52412</t>
  </si>
  <si>
    <t>user52413</t>
  </si>
  <si>
    <t>user52414</t>
  </si>
  <si>
    <t>user52415</t>
  </si>
  <si>
    <t>user52416</t>
  </si>
  <si>
    <t>user52417</t>
  </si>
  <si>
    <t>user52418</t>
  </si>
  <si>
    <t>user52419</t>
  </si>
  <si>
    <t>user52420</t>
  </si>
  <si>
    <t>user52421</t>
  </si>
  <si>
    <t>user52422</t>
  </si>
  <si>
    <t>user52423</t>
  </si>
  <si>
    <t>user52424</t>
  </si>
  <si>
    <t>user52425</t>
  </si>
  <si>
    <t>user52426</t>
  </si>
  <si>
    <t>user52427</t>
  </si>
  <si>
    <t>user52428</t>
  </si>
  <si>
    <t>user52429</t>
  </si>
  <si>
    <t>user52430</t>
  </si>
  <si>
    <t>user52431</t>
  </si>
  <si>
    <t>user52432</t>
  </si>
  <si>
    <t>user52433</t>
  </si>
  <si>
    <t>user52434</t>
  </si>
  <si>
    <t>user52435</t>
  </si>
  <si>
    <t>user52436</t>
  </si>
  <si>
    <t>user52437</t>
  </si>
  <si>
    <t>user52438</t>
  </si>
  <si>
    <t>user52439</t>
  </si>
  <si>
    <t>user52440</t>
  </si>
  <si>
    <t>user52441</t>
  </si>
  <si>
    <t>user52442</t>
  </si>
  <si>
    <t>user52443</t>
  </si>
  <si>
    <t>user52444</t>
  </si>
  <si>
    <t>user52445</t>
  </si>
  <si>
    <t>user52446</t>
  </si>
  <si>
    <t>user52447</t>
  </si>
  <si>
    <t>user52448</t>
  </si>
  <si>
    <t>user52449</t>
  </si>
  <si>
    <t>user52450</t>
  </si>
  <si>
    <t>user52451</t>
  </si>
  <si>
    <t>user52452</t>
  </si>
  <si>
    <t>user52453</t>
  </si>
  <si>
    <t>user52454</t>
  </si>
  <si>
    <t>user52455</t>
  </si>
  <si>
    <t>user52456</t>
  </si>
  <si>
    <t>user52457</t>
  </si>
  <si>
    <t>user52458</t>
  </si>
  <si>
    <t>user52459</t>
  </si>
  <si>
    <t>user52460</t>
  </si>
  <si>
    <t>user52461</t>
  </si>
  <si>
    <t>user52462</t>
  </si>
  <si>
    <t>user52463</t>
  </si>
  <si>
    <t>user52464</t>
  </si>
  <si>
    <t>user52465</t>
  </si>
  <si>
    <t>user52466</t>
  </si>
  <si>
    <t>user52467</t>
  </si>
  <si>
    <t>user52468</t>
  </si>
  <si>
    <t>user52469</t>
  </si>
  <si>
    <t>user52470</t>
  </si>
  <si>
    <t>user52471</t>
  </si>
  <si>
    <t>user52472</t>
  </si>
  <si>
    <t>user52473</t>
  </si>
  <si>
    <t>user52474</t>
  </si>
  <si>
    <t>user52475</t>
  </si>
  <si>
    <t>user52476</t>
  </si>
  <si>
    <t>user52477</t>
  </si>
  <si>
    <t>user52478</t>
  </si>
  <si>
    <t>user52479</t>
  </si>
  <si>
    <t>user52480</t>
  </si>
  <si>
    <t>user52481</t>
  </si>
  <si>
    <t>user52482</t>
  </si>
  <si>
    <t>user52483</t>
  </si>
  <si>
    <t>user52484</t>
  </si>
  <si>
    <t>user52485</t>
  </si>
  <si>
    <t>user52486</t>
  </si>
  <si>
    <t>user52487</t>
  </si>
  <si>
    <t>user52488</t>
  </si>
  <si>
    <t>user52489</t>
  </si>
  <si>
    <t>user52490</t>
  </si>
  <si>
    <t>user52491</t>
  </si>
  <si>
    <t>user52492</t>
  </si>
  <si>
    <t>user52493</t>
  </si>
  <si>
    <t>user52494</t>
  </si>
  <si>
    <t>user52495</t>
  </si>
  <si>
    <t>user52496</t>
  </si>
  <si>
    <t>user52497</t>
  </si>
  <si>
    <t>user52498</t>
  </si>
  <si>
    <t>user52499</t>
  </si>
  <si>
    <t>user52500</t>
  </si>
  <si>
    <t>user52501</t>
  </si>
  <si>
    <t>user52502</t>
  </si>
  <si>
    <t>user52503</t>
  </si>
  <si>
    <t>user52504</t>
  </si>
  <si>
    <t>user52505</t>
  </si>
  <si>
    <t>user52506</t>
  </si>
  <si>
    <t>user52507</t>
  </si>
  <si>
    <t>user52508</t>
  </si>
  <si>
    <t>user52509</t>
  </si>
  <si>
    <t>user52510</t>
  </si>
  <si>
    <t>user52511</t>
  </si>
  <si>
    <t>user52512</t>
  </si>
  <si>
    <t>user52513</t>
  </si>
  <si>
    <t>user52514</t>
  </si>
  <si>
    <t>user52515</t>
  </si>
  <si>
    <t>user52516</t>
  </si>
  <si>
    <t>user52517</t>
  </si>
  <si>
    <t>user52518</t>
  </si>
  <si>
    <t>user52519</t>
  </si>
  <si>
    <t>user52520</t>
  </si>
  <si>
    <t>user52521</t>
  </si>
  <si>
    <t>user52522</t>
  </si>
  <si>
    <t>user52523</t>
  </si>
  <si>
    <t>user52524</t>
  </si>
  <si>
    <t>user52525</t>
  </si>
  <si>
    <t>user52526</t>
  </si>
  <si>
    <t>user52527</t>
  </si>
  <si>
    <t>user52528</t>
  </si>
  <si>
    <t>user52529</t>
  </si>
  <si>
    <t>user52530</t>
  </si>
  <si>
    <t>user52531</t>
  </si>
  <si>
    <t>user52532</t>
  </si>
  <si>
    <t>user52533</t>
  </si>
  <si>
    <t>user52534</t>
  </si>
  <si>
    <t>user52535</t>
  </si>
  <si>
    <t>user52536</t>
  </si>
  <si>
    <t>user52537</t>
  </si>
  <si>
    <t>user52538</t>
  </si>
  <si>
    <t>user52539</t>
  </si>
  <si>
    <t>user52540</t>
  </si>
  <si>
    <t>user52541</t>
  </si>
  <si>
    <t>user52542</t>
  </si>
  <si>
    <t>user52543</t>
  </si>
  <si>
    <t>user52544</t>
  </si>
  <si>
    <t>user52545</t>
  </si>
  <si>
    <t>user52546</t>
  </si>
  <si>
    <t>user52547</t>
  </si>
  <si>
    <t>user52548</t>
  </si>
  <si>
    <t>user52549</t>
  </si>
  <si>
    <t>user52550</t>
  </si>
  <si>
    <t>user52551</t>
  </si>
  <si>
    <t>user52552</t>
  </si>
  <si>
    <t>user52553</t>
  </si>
  <si>
    <t>user52554</t>
  </si>
  <si>
    <t>user52555</t>
  </si>
  <si>
    <t>user52556</t>
  </si>
  <si>
    <t>user52557</t>
  </si>
  <si>
    <t>user52558</t>
  </si>
  <si>
    <t>user52559</t>
  </si>
  <si>
    <t>user52560</t>
  </si>
  <si>
    <t>user52561</t>
  </si>
  <si>
    <t>user52562</t>
  </si>
  <si>
    <t>user52563</t>
  </si>
  <si>
    <t>user52564</t>
  </si>
  <si>
    <t>user52565</t>
  </si>
  <si>
    <t>user52566</t>
  </si>
  <si>
    <t>user52567</t>
  </si>
  <si>
    <t>user52568</t>
  </si>
  <si>
    <t>user52569</t>
  </si>
  <si>
    <t>user52570</t>
  </si>
  <si>
    <t>user52571</t>
  </si>
  <si>
    <t>user52572</t>
  </si>
  <si>
    <t>user52573</t>
  </si>
  <si>
    <t>user52574</t>
  </si>
  <si>
    <t>user52575</t>
  </si>
  <si>
    <t>user52576</t>
  </si>
  <si>
    <t>user52577</t>
  </si>
  <si>
    <t>user52578</t>
  </si>
  <si>
    <t>user52579</t>
  </si>
  <si>
    <t>user52580</t>
  </si>
  <si>
    <t>user52581</t>
  </si>
  <si>
    <t>user52582</t>
  </si>
  <si>
    <t>user52583</t>
  </si>
  <si>
    <t>user52584</t>
  </si>
  <si>
    <t>user52585</t>
  </si>
  <si>
    <t>user52586</t>
  </si>
  <si>
    <t>user52587</t>
  </si>
  <si>
    <t>user52588</t>
  </si>
  <si>
    <t>user52589</t>
  </si>
  <si>
    <t>user52590</t>
  </si>
  <si>
    <t>user52591</t>
  </si>
  <si>
    <t>user52592</t>
  </si>
  <si>
    <t>user52593</t>
  </si>
  <si>
    <t>user52594</t>
  </si>
  <si>
    <t>user52595</t>
  </si>
  <si>
    <t>user52596</t>
  </si>
  <si>
    <t>user52597</t>
  </si>
  <si>
    <t>user52598</t>
  </si>
  <si>
    <t>user52599</t>
  </si>
  <si>
    <t>user52600</t>
  </si>
  <si>
    <t>user52601</t>
  </si>
  <si>
    <t>user52602</t>
  </si>
  <si>
    <t>user52603</t>
  </si>
  <si>
    <t>user52604</t>
  </si>
  <si>
    <t>user52605</t>
  </si>
  <si>
    <t>user52606</t>
  </si>
  <si>
    <t>user52607</t>
  </si>
  <si>
    <t>user52608</t>
  </si>
  <si>
    <t>user52609</t>
  </si>
  <si>
    <t>user52610</t>
  </si>
  <si>
    <t>user52611</t>
  </si>
  <si>
    <t>user52612</t>
  </si>
  <si>
    <t>user52613</t>
  </si>
  <si>
    <t>user52614</t>
  </si>
  <si>
    <t>user52615</t>
  </si>
  <si>
    <t>user52616</t>
  </si>
  <si>
    <t>user52617</t>
  </si>
  <si>
    <t>user52618</t>
  </si>
  <si>
    <t>user52619</t>
  </si>
  <si>
    <t>user52620</t>
  </si>
  <si>
    <t>user52621</t>
  </si>
  <si>
    <t>user52622</t>
  </si>
  <si>
    <t>user52623</t>
  </si>
  <si>
    <t>user52624</t>
  </si>
  <si>
    <t>user52625</t>
  </si>
  <si>
    <t>user52626</t>
  </si>
  <si>
    <t>user52627</t>
  </si>
  <si>
    <t>user52628</t>
  </si>
  <si>
    <t>user52629</t>
  </si>
  <si>
    <t>user52630</t>
  </si>
  <si>
    <t>user52631</t>
  </si>
  <si>
    <t>user52632</t>
  </si>
  <si>
    <t>user52633</t>
  </si>
  <si>
    <t>user52634</t>
  </si>
  <si>
    <t>user52635</t>
  </si>
  <si>
    <t>user52636</t>
  </si>
  <si>
    <t>user52637</t>
  </si>
  <si>
    <t>user52638</t>
  </si>
  <si>
    <t>user52639</t>
  </si>
  <si>
    <t>user52640</t>
  </si>
  <si>
    <t>user52641</t>
  </si>
  <si>
    <t>user52642</t>
  </si>
  <si>
    <t>user52643</t>
  </si>
  <si>
    <t>user52644</t>
  </si>
  <si>
    <t>user52645</t>
  </si>
  <si>
    <t>user52646</t>
  </si>
  <si>
    <t>user52647</t>
  </si>
  <si>
    <t>user52648</t>
  </si>
  <si>
    <t>user52649</t>
  </si>
  <si>
    <t>user52650</t>
  </si>
  <si>
    <t>user52651</t>
  </si>
  <si>
    <t>user52652</t>
  </si>
  <si>
    <t>user52653</t>
  </si>
  <si>
    <t>user52654</t>
  </si>
  <si>
    <t>user52655</t>
  </si>
  <si>
    <t>user52656</t>
  </si>
  <si>
    <t>user52657</t>
  </si>
  <si>
    <t>user52658</t>
  </si>
  <si>
    <t>user52659</t>
  </si>
  <si>
    <t>user52660</t>
  </si>
  <si>
    <t>user52661</t>
  </si>
  <si>
    <t>user52662</t>
  </si>
  <si>
    <t>user52663</t>
  </si>
  <si>
    <t>user52664</t>
  </si>
  <si>
    <t>user52665</t>
  </si>
  <si>
    <t>user52666</t>
  </si>
  <si>
    <t>user52667</t>
  </si>
  <si>
    <t>user52668</t>
  </si>
  <si>
    <t>user52669</t>
  </si>
  <si>
    <t>user52670</t>
  </si>
  <si>
    <t>user52671</t>
  </si>
  <si>
    <t>user52672</t>
  </si>
  <si>
    <t>user52673</t>
  </si>
  <si>
    <t>user52674</t>
  </si>
  <si>
    <t>user52675</t>
  </si>
  <si>
    <t>user52676</t>
  </si>
  <si>
    <t>user52677</t>
  </si>
  <si>
    <t>user52678</t>
  </si>
  <si>
    <t>user52679</t>
  </si>
  <si>
    <t>user52680</t>
  </si>
  <si>
    <t>user52681</t>
  </si>
  <si>
    <t>user52682</t>
  </si>
  <si>
    <t>user52683</t>
  </si>
  <si>
    <t>user52684</t>
  </si>
  <si>
    <t>user52685</t>
  </si>
  <si>
    <t>user52686</t>
  </si>
  <si>
    <t>user52687</t>
  </si>
  <si>
    <t>user52688</t>
  </si>
  <si>
    <t>user52689</t>
  </si>
  <si>
    <t>user52690</t>
  </si>
  <si>
    <t>user52691</t>
  </si>
  <si>
    <t>user52692</t>
  </si>
  <si>
    <t>user52693</t>
  </si>
  <si>
    <t>user52694</t>
  </si>
  <si>
    <t>user52695</t>
  </si>
  <si>
    <t>user52696</t>
  </si>
  <si>
    <t>user52697</t>
  </si>
  <si>
    <t>user52698</t>
  </si>
  <si>
    <t>user52699</t>
  </si>
  <si>
    <t>user52700</t>
  </si>
  <si>
    <t>user52701</t>
  </si>
  <si>
    <t>user52702</t>
  </si>
  <si>
    <t>user52703</t>
  </si>
  <si>
    <t>user52704</t>
  </si>
  <si>
    <t>user52705</t>
  </si>
  <si>
    <t>user52706</t>
  </si>
  <si>
    <t>user52707</t>
  </si>
  <si>
    <t>user52708</t>
  </si>
  <si>
    <t>user52709</t>
  </si>
  <si>
    <t>user52710</t>
  </si>
  <si>
    <t>user52711</t>
  </si>
  <si>
    <t>user52712</t>
  </si>
  <si>
    <t>user52713</t>
  </si>
  <si>
    <t>user52714</t>
  </si>
  <si>
    <t>user52715</t>
  </si>
  <si>
    <t>user52716</t>
  </si>
  <si>
    <t>user52717</t>
  </si>
  <si>
    <t>user52718</t>
  </si>
  <si>
    <t>user52719</t>
  </si>
  <si>
    <t>user52720</t>
  </si>
  <si>
    <t>user52721</t>
  </si>
  <si>
    <t>user52722</t>
  </si>
  <si>
    <t>user52723</t>
  </si>
  <si>
    <t>user52724</t>
  </si>
  <si>
    <t>user52725</t>
  </si>
  <si>
    <t>user52726</t>
  </si>
  <si>
    <t>user52727</t>
  </si>
  <si>
    <t>user52728</t>
  </si>
  <si>
    <t>user52729</t>
  </si>
  <si>
    <t>user52730</t>
  </si>
  <si>
    <t>user52731</t>
  </si>
  <si>
    <t>user52732</t>
  </si>
  <si>
    <t>user52733</t>
  </si>
  <si>
    <t>user52734</t>
  </si>
  <si>
    <t>user52735</t>
  </si>
  <si>
    <t>user52736</t>
  </si>
  <si>
    <t>user52737</t>
  </si>
  <si>
    <t>user52738</t>
  </si>
  <si>
    <t>user52739</t>
  </si>
  <si>
    <t>user52740</t>
  </si>
  <si>
    <t>user52741</t>
  </si>
  <si>
    <t>user52742</t>
  </si>
  <si>
    <t>user52743</t>
  </si>
  <si>
    <t>user52744</t>
  </si>
  <si>
    <t>user52745</t>
  </si>
  <si>
    <t>user52746</t>
  </si>
  <si>
    <t>user52747</t>
  </si>
  <si>
    <t>user52748</t>
  </si>
  <si>
    <t>user52749</t>
  </si>
  <si>
    <t>user52750</t>
  </si>
  <si>
    <t>user52751</t>
  </si>
  <si>
    <t>user52752</t>
  </si>
  <si>
    <t>user52753</t>
  </si>
  <si>
    <t>user52754</t>
  </si>
  <si>
    <t>user52755</t>
  </si>
  <si>
    <t>user52756</t>
  </si>
  <si>
    <t>user52757</t>
  </si>
  <si>
    <t>user52758</t>
  </si>
  <si>
    <t>user52759</t>
  </si>
  <si>
    <t>user52760</t>
  </si>
  <si>
    <t>user52761</t>
  </si>
  <si>
    <t>user52762</t>
  </si>
  <si>
    <t>user52763</t>
  </si>
  <si>
    <t>user52764</t>
  </si>
  <si>
    <t>user52765</t>
  </si>
  <si>
    <t>user52766</t>
  </si>
  <si>
    <t>user52767</t>
  </si>
  <si>
    <t>user52768</t>
  </si>
  <si>
    <t>user52769</t>
  </si>
  <si>
    <t>user52770</t>
  </si>
  <si>
    <t>user52771</t>
  </si>
  <si>
    <t>user52772</t>
  </si>
  <si>
    <t>user52773</t>
  </si>
  <si>
    <t>user52774</t>
  </si>
  <si>
    <t>user52775</t>
  </si>
  <si>
    <t>user52776</t>
  </si>
  <si>
    <t>user52777</t>
  </si>
  <si>
    <t>user52778</t>
  </si>
  <si>
    <t>user52779</t>
  </si>
  <si>
    <t>user52780</t>
  </si>
  <si>
    <t>user52781</t>
  </si>
  <si>
    <t>user52782</t>
  </si>
  <si>
    <t>user52783</t>
  </si>
  <si>
    <t>user52784</t>
  </si>
  <si>
    <t>user52785</t>
  </si>
  <si>
    <t>user52786</t>
  </si>
  <si>
    <t>user52787</t>
  </si>
  <si>
    <t>user52788</t>
  </si>
  <si>
    <t>user52789</t>
  </si>
  <si>
    <t>user52790</t>
  </si>
  <si>
    <t>user52791</t>
  </si>
  <si>
    <t>user52792</t>
  </si>
  <si>
    <t>user52793</t>
  </si>
  <si>
    <t>user52794</t>
  </si>
  <si>
    <t>user52795</t>
  </si>
  <si>
    <t>user52796</t>
  </si>
  <si>
    <t>user52797</t>
  </si>
  <si>
    <t>user52798</t>
  </si>
  <si>
    <t>user52799</t>
  </si>
  <si>
    <t>user52800</t>
  </si>
  <si>
    <t>user52801</t>
  </si>
  <si>
    <t>user52802</t>
  </si>
  <si>
    <t>user52803</t>
  </si>
  <si>
    <t>user52804</t>
  </si>
  <si>
    <t>user52805</t>
  </si>
  <si>
    <t>user52806</t>
  </si>
  <si>
    <t>user52807</t>
  </si>
  <si>
    <t>user52808</t>
  </si>
  <si>
    <t>user52809</t>
  </si>
  <si>
    <t>user52810</t>
  </si>
  <si>
    <t>user52811</t>
  </si>
  <si>
    <t>user52812</t>
  </si>
  <si>
    <t>user52813</t>
  </si>
  <si>
    <t>user52814</t>
  </si>
  <si>
    <t>user52815</t>
  </si>
  <si>
    <t>user52816</t>
  </si>
  <si>
    <t>user52817</t>
  </si>
  <si>
    <t>user52818</t>
  </si>
  <si>
    <t>user52819</t>
  </si>
  <si>
    <t>user52820</t>
  </si>
  <si>
    <t>user52821</t>
  </si>
  <si>
    <t>user52822</t>
  </si>
  <si>
    <t>user52823</t>
  </si>
  <si>
    <t>user52824</t>
  </si>
  <si>
    <t>user52825</t>
  </si>
  <si>
    <t>user52826</t>
  </si>
  <si>
    <t>user52827</t>
  </si>
  <si>
    <t>user52828</t>
  </si>
  <si>
    <t>user52829</t>
  </si>
  <si>
    <t>user52830</t>
  </si>
  <si>
    <t>user52831</t>
  </si>
  <si>
    <t>user52832</t>
  </si>
  <si>
    <t>user52833</t>
  </si>
  <si>
    <t>user52834</t>
  </si>
  <si>
    <t>user52835</t>
  </si>
  <si>
    <t>user52836</t>
  </si>
  <si>
    <t>user52837</t>
  </si>
  <si>
    <t>user52838</t>
  </si>
  <si>
    <t>user52839</t>
  </si>
  <si>
    <t>user52840</t>
  </si>
  <si>
    <t>user52841</t>
  </si>
  <si>
    <t>user52842</t>
  </si>
  <si>
    <t>user52843</t>
  </si>
  <si>
    <t>user52844</t>
  </si>
  <si>
    <t>user52845</t>
  </si>
  <si>
    <t>user52846</t>
  </si>
  <si>
    <t>user52847</t>
  </si>
  <si>
    <t>user52848</t>
  </si>
  <si>
    <t>user52849</t>
  </si>
  <si>
    <t>user52850</t>
  </si>
  <si>
    <t>user52851</t>
  </si>
  <si>
    <t>user52852</t>
  </si>
  <si>
    <t>user52853</t>
  </si>
  <si>
    <t>user52854</t>
  </si>
  <si>
    <t>user52855</t>
  </si>
  <si>
    <t>user52856</t>
  </si>
  <si>
    <t>user52857</t>
  </si>
  <si>
    <t>user52858</t>
  </si>
  <si>
    <t>user52859</t>
  </si>
  <si>
    <t>user52860</t>
  </si>
  <si>
    <t>user52861</t>
  </si>
  <si>
    <t>user52862</t>
  </si>
  <si>
    <t>user52863</t>
  </si>
  <si>
    <t>user52864</t>
  </si>
  <si>
    <t>user52865</t>
  </si>
  <si>
    <t>user52866</t>
  </si>
  <si>
    <t>user52867</t>
  </si>
  <si>
    <t>user52868</t>
  </si>
  <si>
    <t>user52869</t>
  </si>
  <si>
    <t>user52870</t>
  </si>
  <si>
    <t>user52871</t>
  </si>
  <si>
    <t>user52872</t>
  </si>
  <si>
    <t>user52873</t>
  </si>
  <si>
    <t>user52874</t>
  </si>
  <si>
    <t>user52875</t>
  </si>
  <si>
    <t>user52876</t>
  </si>
  <si>
    <t>user52877</t>
  </si>
  <si>
    <t>user52878</t>
  </si>
  <si>
    <t>user52879</t>
  </si>
  <si>
    <t>user52880</t>
  </si>
  <si>
    <t>user52881</t>
  </si>
  <si>
    <t>user52882</t>
  </si>
  <si>
    <t>user52883</t>
  </si>
  <si>
    <t>user52884</t>
  </si>
  <si>
    <t>user52885</t>
  </si>
  <si>
    <t>user52886</t>
  </si>
  <si>
    <t>user52887</t>
  </si>
  <si>
    <t>user52888</t>
  </si>
  <si>
    <t>user52889</t>
  </si>
  <si>
    <t>user52890</t>
  </si>
  <si>
    <t>user52891</t>
  </si>
  <si>
    <t>user52892</t>
  </si>
  <si>
    <t>user52893</t>
  </si>
  <si>
    <t>user52894</t>
  </si>
  <si>
    <t>user52895</t>
  </si>
  <si>
    <t>user52896</t>
  </si>
  <si>
    <t>user52897</t>
  </si>
  <si>
    <t>user52898</t>
  </si>
  <si>
    <t>user52899</t>
  </si>
  <si>
    <t>user52900</t>
  </si>
  <si>
    <t>user52901</t>
  </si>
  <si>
    <t>user52902</t>
  </si>
  <si>
    <t>user52903</t>
  </si>
  <si>
    <t>user52904</t>
  </si>
  <si>
    <t>user52905</t>
  </si>
  <si>
    <t>user52906</t>
  </si>
  <si>
    <t>user52907</t>
  </si>
  <si>
    <t>user52908</t>
  </si>
  <si>
    <t>user52909</t>
  </si>
  <si>
    <t>user52910</t>
  </si>
  <si>
    <t>user52911</t>
  </si>
  <si>
    <t>user52912</t>
  </si>
  <si>
    <t>user52913</t>
  </si>
  <si>
    <t>user52914</t>
  </si>
  <si>
    <t>user52915</t>
  </si>
  <si>
    <t>user52916</t>
  </si>
  <si>
    <t>user52917</t>
  </si>
  <si>
    <t>user52918</t>
  </si>
  <si>
    <t>user52919</t>
  </si>
  <si>
    <t>user52920</t>
  </si>
  <si>
    <t>user52921</t>
  </si>
  <si>
    <t>user52922</t>
  </si>
  <si>
    <t>user52923</t>
  </si>
  <si>
    <t>user52924</t>
  </si>
  <si>
    <t>user52925</t>
  </si>
  <si>
    <t>user52926</t>
  </si>
  <si>
    <t>user52927</t>
  </si>
  <si>
    <t>user52928</t>
  </si>
  <si>
    <t>user52929</t>
  </si>
  <si>
    <t>user52930</t>
  </si>
  <si>
    <t>user52931</t>
  </si>
  <si>
    <t>user52932</t>
  </si>
  <si>
    <t>user52933</t>
  </si>
  <si>
    <t>user52934</t>
  </si>
  <si>
    <t>user52935</t>
  </si>
  <si>
    <t>user52936</t>
  </si>
  <si>
    <t>user52937</t>
  </si>
  <si>
    <t>user52938</t>
  </si>
  <si>
    <t>user52939</t>
  </si>
  <si>
    <t>user52940</t>
  </si>
  <si>
    <t>user52941</t>
  </si>
  <si>
    <t>user52942</t>
  </si>
  <si>
    <t>user52943</t>
  </si>
  <si>
    <t>user52944</t>
  </si>
  <si>
    <t>user52945</t>
  </si>
  <si>
    <t>user52946</t>
  </si>
  <si>
    <t>user52947</t>
  </si>
  <si>
    <t>user52948</t>
  </si>
  <si>
    <t>user52949</t>
  </si>
  <si>
    <t>user52950</t>
  </si>
  <si>
    <t>user52951</t>
  </si>
  <si>
    <t>user52952</t>
  </si>
  <si>
    <t>user52953</t>
  </si>
  <si>
    <t>user52954</t>
  </si>
  <si>
    <t>user52955</t>
  </si>
  <si>
    <t>user52956</t>
  </si>
  <si>
    <t>user52957</t>
  </si>
  <si>
    <t>user52958</t>
  </si>
  <si>
    <t>user52959</t>
  </si>
  <si>
    <t>user52960</t>
  </si>
  <si>
    <t>user52961</t>
  </si>
  <si>
    <t>user52962</t>
  </si>
  <si>
    <t>user52963</t>
  </si>
  <si>
    <t>user52964</t>
  </si>
  <si>
    <t>user52965</t>
  </si>
  <si>
    <t>user52966</t>
  </si>
  <si>
    <t>user52967</t>
  </si>
  <si>
    <t>user52968</t>
  </si>
  <si>
    <t>user52969</t>
  </si>
  <si>
    <t>user52970</t>
  </si>
  <si>
    <t>user52971</t>
  </si>
  <si>
    <t>user52972</t>
  </si>
  <si>
    <t>user52973</t>
  </si>
  <si>
    <t>user52974</t>
  </si>
  <si>
    <t>user52975</t>
  </si>
  <si>
    <t>user52976</t>
  </si>
  <si>
    <t>user52977</t>
  </si>
  <si>
    <t>user52978</t>
  </si>
  <si>
    <t>user52979</t>
  </si>
  <si>
    <t>user52980</t>
  </si>
  <si>
    <t>user52981</t>
  </si>
  <si>
    <t>user52982</t>
  </si>
  <si>
    <t>user52983</t>
  </si>
  <si>
    <t>user52984</t>
  </si>
  <si>
    <t>user52985</t>
  </si>
  <si>
    <t>user52986</t>
  </si>
  <si>
    <t>user52987</t>
  </si>
  <si>
    <t>user52988</t>
  </si>
  <si>
    <t>user52989</t>
  </si>
  <si>
    <t>user52990</t>
  </si>
  <si>
    <t>user52991</t>
  </si>
  <si>
    <t>user52992</t>
  </si>
  <si>
    <t>user52993</t>
  </si>
  <si>
    <t>user52994</t>
  </si>
  <si>
    <t>user52995</t>
  </si>
  <si>
    <t>user52996</t>
  </si>
  <si>
    <t>user52997</t>
  </si>
  <si>
    <t>user52998</t>
  </si>
  <si>
    <t>user52999</t>
  </si>
  <si>
    <t>user53000</t>
  </si>
  <si>
    <t>RoleGroup16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</si>
</sst>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489" workbookViewId="0">
      <selection activeCell="B502" sqref="B502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user52001@zvolv.com</v>
      </c>
      <c r="E2" t="str">
        <f t="shared" ref="E2:E49" si="1">_xlfn.CONCAT(F2,G2)</f>
        <v>user52001@zvolv.com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user52002@zvolv.com</v>
      </c>
      <c r="E3" t="str">
        <f t="shared" si="1"/>
        <v>user52002@zvolv.com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user52003@zvolv.com</v>
      </c>
      <c r="E4" t="str">
        <f t="shared" si="1"/>
        <v>user52003@zvolv.com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user52004@zvolv.com</v>
      </c>
      <c r="E5" t="str">
        <f t="shared" si="1"/>
        <v>user52004@zvolv.com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user52005@zvolv.com</v>
      </c>
      <c r="E6" t="str">
        <f t="shared" si="1"/>
        <v>user52005@zvolv.com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user52006@zvolv.com</v>
      </c>
      <c r="E7" t="str">
        <f t="shared" si="1"/>
        <v>user52006@zvolv.com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user52007@zvolv.com</v>
      </c>
      <c r="E8" t="str">
        <f t="shared" si="1"/>
        <v>user52007@zvolv.com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user52008@zvolv.com</v>
      </c>
      <c r="E9" t="str">
        <f t="shared" si="1"/>
        <v>user52008@zvolv.com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user52009@zvolv.com</v>
      </c>
      <c r="E10" t="str">
        <f t="shared" si="1"/>
        <v>user52009@zvolv.com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user52010@zvolv.com</v>
      </c>
      <c r="E11" t="str">
        <f t="shared" si="1"/>
        <v>user52010@zvolv.com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user52011@zvolv.com</v>
      </c>
      <c r="E12" t="str">
        <f t="shared" si="1"/>
        <v>user52011@zvolv.com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user52012@zvolv.com</v>
      </c>
      <c r="E13" t="str">
        <f t="shared" si="1"/>
        <v>user52012@zvolv.com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user52013@zvolv.com</v>
      </c>
      <c r="E14" t="str">
        <f t="shared" si="1"/>
        <v>user52013@zvolv.com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user52014@zvolv.com</v>
      </c>
      <c r="E15" t="str">
        <f t="shared" si="1"/>
        <v>user52014@zvolv.com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user52015@zvolv.com</v>
      </c>
      <c r="E16" t="str">
        <f t="shared" si="1"/>
        <v>user52015@zvolv.com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user52016@zvolv.com</v>
      </c>
      <c r="E17" t="str">
        <f t="shared" si="1"/>
        <v>user52016@zvolv.com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user52017@zvolv.com</v>
      </c>
      <c r="E18" t="str">
        <f t="shared" si="1"/>
        <v>user52017@zvolv.com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user52018@zvolv.com</v>
      </c>
      <c r="E19" t="str">
        <f t="shared" si="1"/>
        <v>user52018@zvolv.com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user52019@zvolv.com</v>
      </c>
      <c r="E20" t="str">
        <f t="shared" si="1"/>
        <v>user52019@zvolv.com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user52020@zvolv.com</v>
      </c>
      <c r="E21" t="str">
        <f t="shared" si="1"/>
        <v>user52020@zvolv.com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user52021@zvolv.com</v>
      </c>
      <c r="E22" t="str">
        <f t="shared" si="1"/>
        <v>user52021@zvolv.com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user52022@zvolv.com</v>
      </c>
      <c r="E23" t="str">
        <f t="shared" si="1"/>
        <v>user52022@zvolv.com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user52023@zvolv.com</v>
      </c>
      <c r="E24" t="str">
        <f t="shared" si="1"/>
        <v>user52023@zvolv.com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user52024@zvolv.com</v>
      </c>
      <c r="E25" t="str">
        <f t="shared" si="1"/>
        <v>user52024@zvolv.com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user52025@zvolv.com</v>
      </c>
      <c r="E26" t="str">
        <f t="shared" si="1"/>
        <v>user52025@zvolv.com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user52026@zvolv.com</v>
      </c>
      <c r="E27" t="str">
        <f t="shared" si="1"/>
        <v>user52026@zvolv.com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user52027@zvolv.com</v>
      </c>
      <c r="E28" t="str">
        <f t="shared" si="1"/>
        <v>user52027@zvolv.com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user52028@zvolv.com</v>
      </c>
      <c r="E29" t="str">
        <f t="shared" si="1"/>
        <v>user52028@zvolv.com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user52029@zvolv.com</v>
      </c>
      <c r="E30" t="str">
        <f t="shared" si="1"/>
        <v>user52029@zvolv.com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user52030@zvolv.com</v>
      </c>
      <c r="E31" t="str">
        <f t="shared" si="1"/>
        <v>user52030@zvolv.com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user52031@zvolv.com</v>
      </c>
      <c r="E32" t="str">
        <f t="shared" si="1"/>
        <v>user52031@zvolv.com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user52032@zvolv.com</v>
      </c>
      <c r="E33" t="str">
        <f t="shared" si="1"/>
        <v>user52032@zvolv.com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user52033@zvolv.com</v>
      </c>
      <c r="E34" t="str">
        <f t="shared" si="1"/>
        <v>user52033@zvolv.com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user52034@zvolv.com</v>
      </c>
      <c r="E35" t="str">
        <f t="shared" si="1"/>
        <v>user52034@zvolv.com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user52035@zvolv.com</v>
      </c>
      <c r="E36" t="str">
        <f t="shared" si="1"/>
        <v>user52035@zvolv.com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user52036@zvolv.com</v>
      </c>
      <c r="E37" t="str">
        <f t="shared" si="1"/>
        <v>user52036@zvolv.com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user52037@zvolv.com</v>
      </c>
      <c r="E38" t="str">
        <f t="shared" si="1"/>
        <v>user52037@zvolv.com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user52038@zvolv.com</v>
      </c>
      <c r="E39" t="str">
        <f t="shared" si="1"/>
        <v>user52038@zvolv.com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user52039@zvolv.com</v>
      </c>
      <c r="E40" t="str">
        <f t="shared" si="1"/>
        <v>user52039@zvolv.com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user52040@zvolv.com</v>
      </c>
      <c r="E41" t="str">
        <f t="shared" si="1"/>
        <v>user52040@zvolv.com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user52041@zvolv.com</v>
      </c>
      <c r="E42" t="str">
        <f t="shared" si="1"/>
        <v>user52041@zvolv.com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user52042@zvolv.com</v>
      </c>
      <c r="E43" t="str">
        <f t="shared" si="1"/>
        <v>user52042@zvolv.com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user52043@zvolv.com</v>
      </c>
      <c r="E44" t="str">
        <f t="shared" si="1"/>
        <v>user52043@zvolv.com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user52044@zvolv.com</v>
      </c>
      <c r="E45" t="str">
        <f t="shared" si="1"/>
        <v>user52044@zvolv.com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user52045@zvolv.com</v>
      </c>
      <c r="E46" t="str">
        <f t="shared" si="1"/>
        <v>user52045@zvolv.com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user52046@zvolv.com</v>
      </c>
      <c r="E47" t="str">
        <f t="shared" si="1"/>
        <v>user52046@zvolv.com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user52047@zvolv.com</v>
      </c>
      <c r="E48" t="str">
        <f t="shared" si="1"/>
        <v>user52047@zvolv.com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user52048@zvolv.com</v>
      </c>
      <c r="E49" t="str">
        <f t="shared" si="1"/>
        <v>user52048@zvolv.com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user52049@zvolv.com</v>
      </c>
      <c r="E50" t="str">
        <f t="shared" ref="E50:E113" si="2">_xlfn.CONCAT(F50,G50)</f>
        <v>user52049@zvolv.com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user52050@zvolv.com</v>
      </c>
      <c r="E51" t="str">
        <f t="shared" si="2"/>
        <v>user52050@zvolv.com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user52051@zvolv.com</v>
      </c>
      <c r="E52" t="str">
        <f t="shared" si="2"/>
        <v>user52051@zvolv.com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user52052@zvolv.com</v>
      </c>
      <c r="E53" t="str">
        <f t="shared" si="2"/>
        <v>user52052@zvolv.com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user52053@zvolv.com</v>
      </c>
      <c r="E54" t="str">
        <f t="shared" si="2"/>
        <v>user52053@zvolv.com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user52054@zvolv.com</v>
      </c>
      <c r="E55" t="str">
        <f t="shared" si="2"/>
        <v>user52054@zvolv.com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user52055@zvolv.com</v>
      </c>
      <c r="E56" t="str">
        <f t="shared" si="2"/>
        <v>user52055@zvolv.com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user52056@zvolv.com</v>
      </c>
      <c r="E57" t="str">
        <f t="shared" si="2"/>
        <v>user52056@zvolv.com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user52057@zvolv.com</v>
      </c>
      <c r="E58" t="str">
        <f t="shared" si="2"/>
        <v>user52057@zvolv.com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user52058@zvolv.com</v>
      </c>
      <c r="E59" t="str">
        <f t="shared" si="2"/>
        <v>user52058@zvolv.com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user52059@zvolv.com</v>
      </c>
      <c r="E60" t="str">
        <f t="shared" si="2"/>
        <v>user52059@zvolv.com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user52060@zvolv.com</v>
      </c>
      <c r="E61" t="str">
        <f t="shared" si="2"/>
        <v>user52060@zvolv.com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user52061@zvolv.com</v>
      </c>
      <c r="E62" t="str">
        <f t="shared" si="2"/>
        <v>user52061@zvolv.com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user52062@zvolv.com</v>
      </c>
      <c r="E63" t="str">
        <f t="shared" si="2"/>
        <v>user52062@zvolv.com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user52063@zvolv.com</v>
      </c>
      <c r="E64" t="str">
        <f t="shared" si="2"/>
        <v>user52063@zvolv.com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user52064@zvolv.com</v>
      </c>
      <c r="E65" t="str">
        <f t="shared" si="2"/>
        <v>user52064@zvolv.com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user52065@zvolv.com</v>
      </c>
      <c r="E66" t="str">
        <f t="shared" si="2"/>
        <v>user52065@zvolv.com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user52066@zvolv.com</v>
      </c>
      <c r="E67" t="str">
        <f t="shared" si="2"/>
        <v>user52066@zvolv.com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user52067@zvolv.com</v>
      </c>
      <c r="E68" t="str">
        <f t="shared" si="2"/>
        <v>user52067@zvolv.com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user52068@zvolv.com</v>
      </c>
      <c r="E69" t="str">
        <f t="shared" si="2"/>
        <v>user52068@zvolv.com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user52069@zvolv.com</v>
      </c>
      <c r="E70" t="str">
        <f t="shared" si="2"/>
        <v>user52069@zvolv.com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user52070@zvolv.com</v>
      </c>
      <c r="E71" t="str">
        <f t="shared" si="2"/>
        <v>user52070@zvolv.com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user52071@zvolv.com</v>
      </c>
      <c r="E72" t="str">
        <f t="shared" si="2"/>
        <v>user52071@zvolv.com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user52072@zvolv.com</v>
      </c>
      <c r="E73" t="str">
        <f t="shared" si="2"/>
        <v>user52072@zvolv.com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user52073@zvolv.com</v>
      </c>
      <c r="E74" t="str">
        <f t="shared" si="2"/>
        <v>user52073@zvolv.com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user52074@zvolv.com</v>
      </c>
      <c r="E75" t="str">
        <f t="shared" si="2"/>
        <v>user52074@zvolv.com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user52075@zvolv.com</v>
      </c>
      <c r="E76" t="str">
        <f t="shared" si="2"/>
        <v>user52075@zvolv.com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user52076@zvolv.com</v>
      </c>
      <c r="E77" t="str">
        <f t="shared" si="2"/>
        <v>user52076@zvolv.com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user52077@zvolv.com</v>
      </c>
      <c r="E78" t="str">
        <f t="shared" si="2"/>
        <v>user52077@zvolv.com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user52078@zvolv.com</v>
      </c>
      <c r="E79" t="str">
        <f t="shared" si="2"/>
        <v>user52078@zvolv.com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user52079@zvolv.com</v>
      </c>
      <c r="E80" t="str">
        <f t="shared" si="2"/>
        <v>user52079@zvolv.com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user52080@zvolv.com</v>
      </c>
      <c r="E81" t="str">
        <f t="shared" si="2"/>
        <v>user52080@zvolv.com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user52081@zvolv.com</v>
      </c>
      <c r="E82" t="str">
        <f t="shared" si="2"/>
        <v>user52081@zvolv.com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user52082@zvolv.com</v>
      </c>
      <c r="E83" t="str">
        <f t="shared" si="2"/>
        <v>user52082@zvolv.com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user52083@zvolv.com</v>
      </c>
      <c r="E84" t="str">
        <f t="shared" si="2"/>
        <v>user52083@zvolv.com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user52084@zvolv.com</v>
      </c>
      <c r="E85" t="str">
        <f t="shared" si="2"/>
        <v>user52084@zvolv.com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user52085@zvolv.com</v>
      </c>
      <c r="E86" t="str">
        <f t="shared" si="2"/>
        <v>user52085@zvolv.com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user52086@zvolv.com</v>
      </c>
      <c r="E87" t="str">
        <f t="shared" si="2"/>
        <v>user52086@zvolv.com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user52087@zvolv.com</v>
      </c>
      <c r="E88" t="str">
        <f t="shared" si="2"/>
        <v>user52087@zvolv.com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user52088@zvolv.com</v>
      </c>
      <c r="E89" t="str">
        <f t="shared" si="2"/>
        <v>user52088@zvolv.com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user52089@zvolv.com</v>
      </c>
      <c r="E90" t="str">
        <f t="shared" si="2"/>
        <v>user52089@zvolv.com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user52090@zvolv.com</v>
      </c>
      <c r="E91" t="str">
        <f t="shared" si="2"/>
        <v>user52090@zvolv.com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user52091@zvolv.com</v>
      </c>
      <c r="E92" t="str">
        <f t="shared" si="2"/>
        <v>user52091@zvolv.com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user52092@zvolv.com</v>
      </c>
      <c r="E93" t="str">
        <f t="shared" si="2"/>
        <v>user52092@zvolv.com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user52093@zvolv.com</v>
      </c>
      <c r="E94" t="str">
        <f t="shared" si="2"/>
        <v>user52093@zvolv.com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user52094@zvolv.com</v>
      </c>
      <c r="E95" t="str">
        <f t="shared" si="2"/>
        <v>user52094@zvolv.com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user52095@zvolv.com</v>
      </c>
      <c r="E96" t="str">
        <f t="shared" si="2"/>
        <v>user52095@zvolv.com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user52096@zvolv.com</v>
      </c>
      <c r="E97" t="str">
        <f t="shared" si="2"/>
        <v>user52096@zvolv.com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user52097@zvolv.com</v>
      </c>
      <c r="E98" t="str">
        <f t="shared" si="2"/>
        <v>user52097@zvolv.com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user52098@zvolv.com</v>
      </c>
      <c r="E99" t="str">
        <f t="shared" si="2"/>
        <v>user52098@zvolv.com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user52099@zvolv.com</v>
      </c>
      <c r="E100" t="str">
        <f t="shared" si="2"/>
        <v>user52099@zvolv.com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user52100@zvolv.com</v>
      </c>
      <c r="E101" t="str">
        <f t="shared" si="2"/>
        <v>user52100@zvolv.com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user52101@zvolv.com</v>
      </c>
      <c r="E102" t="str">
        <f t="shared" si="2"/>
        <v>user52101@zvolv.com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user52102@zvolv.com</v>
      </c>
      <c r="E103" t="str">
        <f t="shared" si="2"/>
        <v>user52102@zvolv.com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user52103@zvolv.com</v>
      </c>
      <c r="E104" t="str">
        <f t="shared" si="2"/>
        <v>user52103@zvolv.com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user52104@zvolv.com</v>
      </c>
      <c r="E105" t="str">
        <f t="shared" si="2"/>
        <v>user52104@zvolv.com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user52105@zvolv.com</v>
      </c>
      <c r="E106" t="str">
        <f t="shared" si="2"/>
        <v>user52105@zvolv.com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user52106@zvolv.com</v>
      </c>
      <c r="E107" t="str">
        <f t="shared" si="2"/>
        <v>user52106@zvolv.com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user52107@zvolv.com</v>
      </c>
      <c r="E108" t="str">
        <f t="shared" si="2"/>
        <v>user52107@zvolv.com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user52108@zvolv.com</v>
      </c>
      <c r="E109" t="str">
        <f t="shared" si="2"/>
        <v>user52108@zvolv.com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user52109@zvolv.com</v>
      </c>
      <c r="E110" t="str">
        <f t="shared" si="2"/>
        <v>user52109@zvolv.com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user52110@zvolv.com</v>
      </c>
      <c r="E111" t="str">
        <f t="shared" si="2"/>
        <v>user52110@zvolv.com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user52111@zvolv.com</v>
      </c>
      <c r="E112" t="str">
        <f t="shared" si="2"/>
        <v>user52111@zvolv.com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user52112@zvolv.com</v>
      </c>
      <c r="E113" t="str">
        <f t="shared" si="2"/>
        <v>user52112@zvolv.com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user52113@zvolv.com</v>
      </c>
      <c r="E114" t="str">
        <f t="shared" ref="E114:E177" si="4">_xlfn.CONCAT(F114,G114)</f>
        <v>user52113@zvolv.com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user52114@zvolv.com</v>
      </c>
      <c r="E115" t="str">
        <f t="shared" si="4"/>
        <v>user52114@zvolv.com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user52115@zvolv.com</v>
      </c>
      <c r="E116" t="str">
        <f t="shared" si="4"/>
        <v>user52115@zvolv.com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user52116@zvolv.com</v>
      </c>
      <c r="E117" t="str">
        <f t="shared" si="4"/>
        <v>user52116@zvolv.com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user52117@zvolv.com</v>
      </c>
      <c r="E118" t="str">
        <f t="shared" si="4"/>
        <v>user52117@zvolv.com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user52118@zvolv.com</v>
      </c>
      <c r="E119" t="str">
        <f t="shared" si="4"/>
        <v>user52118@zvolv.com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user52119@zvolv.com</v>
      </c>
      <c r="E120" t="str">
        <f t="shared" si="4"/>
        <v>user52119@zvolv.com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user52120@zvolv.com</v>
      </c>
      <c r="E121" t="str">
        <f t="shared" si="4"/>
        <v>user52120@zvolv.com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user52121@zvolv.com</v>
      </c>
      <c r="E122" t="str">
        <f t="shared" si="4"/>
        <v>user52121@zvolv.com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user52122@zvolv.com</v>
      </c>
      <c r="E123" t="str">
        <f t="shared" si="4"/>
        <v>user52122@zvolv.com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user52123@zvolv.com</v>
      </c>
      <c r="E124" t="str">
        <f t="shared" si="4"/>
        <v>user52123@zvolv.com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user52124@zvolv.com</v>
      </c>
      <c r="E125" t="str">
        <f t="shared" si="4"/>
        <v>user52124@zvolv.com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user52125@zvolv.com</v>
      </c>
      <c r="E126" t="str">
        <f t="shared" si="4"/>
        <v>user52125@zvolv.com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user52126@zvolv.com</v>
      </c>
      <c r="E127" t="str">
        <f t="shared" si="4"/>
        <v>user52126@zvolv.com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user52127@zvolv.com</v>
      </c>
      <c r="E128" t="str">
        <f t="shared" si="4"/>
        <v>user52127@zvolv.com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user52128@zvolv.com</v>
      </c>
      <c r="E129" t="str">
        <f t="shared" si="4"/>
        <v>user52128@zvolv.com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user52129@zvolv.com</v>
      </c>
      <c r="E130" t="str">
        <f t="shared" si="4"/>
        <v>user52129@zvolv.com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user52130@zvolv.com</v>
      </c>
      <c r="E131" t="str">
        <f t="shared" si="4"/>
        <v>user52130@zvolv.com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user52131@zvolv.com</v>
      </c>
      <c r="E132" t="str">
        <f t="shared" si="4"/>
        <v>user52131@zvolv.com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user52132@zvolv.com</v>
      </c>
      <c r="E133" t="str">
        <f t="shared" si="4"/>
        <v>user52132@zvolv.com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user52133@zvolv.com</v>
      </c>
      <c r="E134" t="str">
        <f t="shared" si="4"/>
        <v>user52133@zvolv.com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user52134@zvolv.com</v>
      </c>
      <c r="E135" t="str">
        <f t="shared" si="4"/>
        <v>user52134@zvolv.com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user52135@zvolv.com</v>
      </c>
      <c r="E136" t="str">
        <f t="shared" si="4"/>
        <v>user52135@zvolv.com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user52136@zvolv.com</v>
      </c>
      <c r="E137" t="str">
        <f t="shared" si="4"/>
        <v>user52136@zvolv.com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user52137@zvolv.com</v>
      </c>
      <c r="E138" t="str">
        <f t="shared" si="4"/>
        <v>user52137@zvolv.com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user52138@zvolv.com</v>
      </c>
      <c r="E139" t="str">
        <f t="shared" si="4"/>
        <v>user52138@zvolv.com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user52139@zvolv.com</v>
      </c>
      <c r="E140" t="str">
        <f t="shared" si="4"/>
        <v>user52139@zvolv.com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user52140@zvolv.com</v>
      </c>
      <c r="E141" t="str">
        <f t="shared" si="4"/>
        <v>user52140@zvolv.com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user52141@zvolv.com</v>
      </c>
      <c r="E142" t="str">
        <f t="shared" si="4"/>
        <v>user52141@zvolv.com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user52142@zvolv.com</v>
      </c>
      <c r="E143" t="str">
        <f t="shared" si="4"/>
        <v>user52142@zvolv.com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user52143@zvolv.com</v>
      </c>
      <c r="E144" t="str">
        <f t="shared" si="4"/>
        <v>user52143@zvolv.com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user52144@zvolv.com</v>
      </c>
      <c r="E145" t="str">
        <f t="shared" si="4"/>
        <v>user52144@zvolv.com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user52145@zvolv.com</v>
      </c>
      <c r="E146" t="str">
        <f t="shared" si="4"/>
        <v>user52145@zvolv.com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user52146@zvolv.com</v>
      </c>
      <c r="E147" t="str">
        <f t="shared" si="4"/>
        <v>user52146@zvolv.com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user52147@zvolv.com</v>
      </c>
      <c r="E148" t="str">
        <f t="shared" si="4"/>
        <v>user52147@zvolv.com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user52148@zvolv.com</v>
      </c>
      <c r="E149" t="str">
        <f t="shared" si="4"/>
        <v>user52148@zvolv.com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user52149@zvolv.com</v>
      </c>
      <c r="E150" t="str">
        <f t="shared" si="4"/>
        <v>user52149@zvolv.com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user52150@zvolv.com</v>
      </c>
      <c r="E151" t="str">
        <f t="shared" si="4"/>
        <v>user52150@zvolv.com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user52151@zvolv.com</v>
      </c>
      <c r="E152" t="str">
        <f t="shared" si="4"/>
        <v>user52151@zvolv.com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user52152@zvolv.com</v>
      </c>
      <c r="E153" t="str">
        <f t="shared" si="4"/>
        <v>user52152@zvolv.com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user52153@zvolv.com</v>
      </c>
      <c r="E154" t="str">
        <f t="shared" si="4"/>
        <v>user52153@zvolv.com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user52154@zvolv.com</v>
      </c>
      <c r="E155" t="str">
        <f t="shared" si="4"/>
        <v>user52154@zvolv.com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user52155@zvolv.com</v>
      </c>
      <c r="E156" t="str">
        <f t="shared" si="4"/>
        <v>user52155@zvolv.com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user52156@zvolv.com</v>
      </c>
      <c r="E157" t="str">
        <f t="shared" si="4"/>
        <v>user52156@zvolv.com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user52157@zvolv.com</v>
      </c>
      <c r="E158" t="str">
        <f t="shared" si="4"/>
        <v>user52157@zvolv.com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user52158@zvolv.com</v>
      </c>
      <c r="E159" t="str">
        <f t="shared" si="4"/>
        <v>user52158@zvolv.com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user52159@zvolv.com</v>
      </c>
      <c r="E160" t="str">
        <f t="shared" si="4"/>
        <v>user52159@zvolv.com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user52160@zvolv.com</v>
      </c>
      <c r="E161" t="str">
        <f t="shared" si="4"/>
        <v>user52160@zvolv.com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user52161@zvolv.com</v>
      </c>
      <c r="E162" t="str">
        <f t="shared" si="4"/>
        <v>user52161@zvolv.com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user52162@zvolv.com</v>
      </c>
      <c r="E163" t="str">
        <f t="shared" si="4"/>
        <v>user52162@zvolv.com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user52163@zvolv.com</v>
      </c>
      <c r="E164" t="str">
        <f t="shared" si="4"/>
        <v>user52163@zvolv.com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user52164@zvolv.com</v>
      </c>
      <c r="E165" t="str">
        <f t="shared" si="4"/>
        <v>user52164@zvolv.com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user52165@zvolv.com</v>
      </c>
      <c r="E166" t="str">
        <f t="shared" si="4"/>
        <v>user52165@zvolv.com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user52166@zvolv.com</v>
      </c>
      <c r="E167" t="str">
        <f t="shared" si="4"/>
        <v>user52166@zvolv.com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user52167@zvolv.com</v>
      </c>
      <c r="E168" t="str">
        <f t="shared" si="4"/>
        <v>user52167@zvolv.com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user52168@zvolv.com</v>
      </c>
      <c r="E169" t="str">
        <f t="shared" si="4"/>
        <v>user52168@zvolv.com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user52169@zvolv.com</v>
      </c>
      <c r="E170" t="str">
        <f t="shared" si="4"/>
        <v>user52169@zvolv.com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user52170@zvolv.com</v>
      </c>
      <c r="E171" t="str">
        <f t="shared" si="4"/>
        <v>user52170@zvolv.com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user52171@zvolv.com</v>
      </c>
      <c r="E172" t="str">
        <f t="shared" si="4"/>
        <v>user52171@zvolv.com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user52172@zvolv.com</v>
      </c>
      <c r="E173" t="str">
        <f t="shared" si="4"/>
        <v>user52172@zvolv.com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user52173@zvolv.com</v>
      </c>
      <c r="E174" t="str">
        <f t="shared" si="4"/>
        <v>user52173@zvolv.com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user52174@zvolv.com</v>
      </c>
      <c r="E175" t="str">
        <f t="shared" si="4"/>
        <v>user52174@zvolv.com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user52175@zvolv.com</v>
      </c>
      <c r="E176" t="str">
        <f t="shared" si="4"/>
        <v>user52175@zvolv.com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user52176@zvolv.com</v>
      </c>
      <c r="E177" t="str">
        <f t="shared" si="4"/>
        <v>user52176@zvolv.com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user52177@zvolv.com</v>
      </c>
      <c r="E178" t="str">
        <f t="shared" ref="E178:E241" si="6">_xlfn.CONCAT(F178,G178)</f>
        <v>user52177@zvolv.com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user52178@zvolv.com</v>
      </c>
      <c r="E179" t="str">
        <f t="shared" si="6"/>
        <v>user52178@zvolv.com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user52179@zvolv.com</v>
      </c>
      <c r="E180" t="str">
        <f t="shared" si="6"/>
        <v>user52179@zvolv.com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user52180@zvolv.com</v>
      </c>
      <c r="E181" t="str">
        <f t="shared" si="6"/>
        <v>user52180@zvolv.com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user52181@zvolv.com</v>
      </c>
      <c r="E182" t="str">
        <f t="shared" si="6"/>
        <v>user52181@zvolv.com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user52182@zvolv.com</v>
      </c>
      <c r="E183" t="str">
        <f t="shared" si="6"/>
        <v>user52182@zvolv.com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user52183@zvolv.com</v>
      </c>
      <c r="E184" t="str">
        <f t="shared" si="6"/>
        <v>user52183@zvolv.com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user52184@zvolv.com</v>
      </c>
      <c r="E185" t="str">
        <f t="shared" si="6"/>
        <v>user52184@zvolv.com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user52185@zvolv.com</v>
      </c>
      <c r="E186" t="str">
        <f t="shared" si="6"/>
        <v>user52185@zvolv.com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user52186@zvolv.com</v>
      </c>
      <c r="E187" t="str">
        <f t="shared" si="6"/>
        <v>user52186@zvolv.com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user52187@zvolv.com</v>
      </c>
      <c r="E188" t="str">
        <f t="shared" si="6"/>
        <v>user52187@zvolv.com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user52188@zvolv.com</v>
      </c>
      <c r="E189" t="str">
        <f t="shared" si="6"/>
        <v>user52188@zvolv.com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user52189@zvolv.com</v>
      </c>
      <c r="E190" t="str">
        <f t="shared" si="6"/>
        <v>user52189@zvolv.com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user52190@zvolv.com</v>
      </c>
      <c r="E191" t="str">
        <f t="shared" si="6"/>
        <v>user52190@zvolv.com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user52191@zvolv.com</v>
      </c>
      <c r="E192" t="str">
        <f t="shared" si="6"/>
        <v>user52191@zvolv.com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user52192@zvolv.com</v>
      </c>
      <c r="E193" t="str">
        <f t="shared" si="6"/>
        <v>user52192@zvolv.com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user52193@zvolv.com</v>
      </c>
      <c r="E194" t="str">
        <f t="shared" si="6"/>
        <v>user52193@zvolv.com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user52194@zvolv.com</v>
      </c>
      <c r="E195" t="str">
        <f t="shared" si="6"/>
        <v>user52194@zvolv.com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user52195@zvolv.com</v>
      </c>
      <c r="E196" t="str">
        <f t="shared" si="6"/>
        <v>user52195@zvolv.com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user52196@zvolv.com</v>
      </c>
      <c r="E197" t="str">
        <f t="shared" si="6"/>
        <v>user52196@zvolv.com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user52197@zvolv.com</v>
      </c>
      <c r="E198" t="str">
        <f t="shared" si="6"/>
        <v>user52197@zvolv.com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user52198@zvolv.com</v>
      </c>
      <c r="E199" t="str">
        <f t="shared" si="6"/>
        <v>user52198@zvolv.com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user52199@zvolv.com</v>
      </c>
      <c r="E200" t="str">
        <f t="shared" si="6"/>
        <v>user52199@zvolv.com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user52200@zvolv.com</v>
      </c>
      <c r="E201" t="str">
        <f t="shared" si="6"/>
        <v>user52200@zvolv.com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user52201@zvolv.com</v>
      </c>
      <c r="E202" t="str">
        <f t="shared" si="6"/>
        <v>user52201@zvolv.com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user52202@zvolv.com</v>
      </c>
      <c r="E203" t="str">
        <f t="shared" si="6"/>
        <v>user52202@zvolv.com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user52203@zvolv.com</v>
      </c>
      <c r="E204" t="str">
        <f t="shared" si="6"/>
        <v>user52203@zvolv.com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user52204@zvolv.com</v>
      </c>
      <c r="E205" t="str">
        <f t="shared" si="6"/>
        <v>user52204@zvolv.com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user52205@zvolv.com</v>
      </c>
      <c r="E206" t="str">
        <f t="shared" si="6"/>
        <v>user52205@zvolv.com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user52206@zvolv.com</v>
      </c>
      <c r="E207" t="str">
        <f t="shared" si="6"/>
        <v>user52206@zvolv.com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user52207@zvolv.com</v>
      </c>
      <c r="E208" t="str">
        <f t="shared" si="6"/>
        <v>user52207@zvolv.com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user52208@zvolv.com</v>
      </c>
      <c r="E209" t="str">
        <f t="shared" si="6"/>
        <v>user52208@zvolv.com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user52209@zvolv.com</v>
      </c>
      <c r="E210" t="str">
        <f t="shared" si="6"/>
        <v>user52209@zvolv.com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user52210@zvolv.com</v>
      </c>
      <c r="E211" t="str">
        <f t="shared" si="6"/>
        <v>user52210@zvolv.com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user52211@zvolv.com</v>
      </c>
      <c r="E212" t="str">
        <f t="shared" si="6"/>
        <v>user52211@zvolv.com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user52212@zvolv.com</v>
      </c>
      <c r="E213" t="str">
        <f t="shared" si="6"/>
        <v>user52212@zvolv.com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user52213@zvolv.com</v>
      </c>
      <c r="E214" t="str">
        <f t="shared" si="6"/>
        <v>user52213@zvolv.com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user52214@zvolv.com</v>
      </c>
      <c r="E215" t="str">
        <f t="shared" si="6"/>
        <v>user52214@zvolv.com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user52215@zvolv.com</v>
      </c>
      <c r="E216" t="str">
        <f t="shared" si="6"/>
        <v>user52215@zvolv.com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user52216@zvolv.com</v>
      </c>
      <c r="E217" t="str">
        <f t="shared" si="6"/>
        <v>user52216@zvolv.com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user52217@zvolv.com</v>
      </c>
      <c r="E218" t="str">
        <f t="shared" si="6"/>
        <v>user52217@zvolv.com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user52218@zvolv.com</v>
      </c>
      <c r="E219" t="str">
        <f t="shared" si="6"/>
        <v>user52218@zvolv.com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user52219@zvolv.com</v>
      </c>
      <c r="E220" t="str">
        <f t="shared" si="6"/>
        <v>user52219@zvolv.com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user52220@zvolv.com</v>
      </c>
      <c r="E221" t="str">
        <f t="shared" si="6"/>
        <v>user52220@zvolv.com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user52221@zvolv.com</v>
      </c>
      <c r="E222" t="str">
        <f t="shared" si="6"/>
        <v>user52221@zvolv.com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user52222@zvolv.com</v>
      </c>
      <c r="E223" t="str">
        <f t="shared" si="6"/>
        <v>user52222@zvolv.com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user52223@zvolv.com</v>
      </c>
      <c r="E224" t="str">
        <f t="shared" si="6"/>
        <v>user52223@zvolv.com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user52224@zvolv.com</v>
      </c>
      <c r="E225" t="str">
        <f t="shared" si="6"/>
        <v>user52224@zvolv.com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user52225@zvolv.com</v>
      </c>
      <c r="E226" t="str">
        <f t="shared" si="6"/>
        <v>user52225@zvolv.com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user52226@zvolv.com</v>
      </c>
      <c r="E227" t="str">
        <f t="shared" si="6"/>
        <v>user52226@zvolv.com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user52227@zvolv.com</v>
      </c>
      <c r="E228" t="str">
        <f t="shared" si="6"/>
        <v>user52227@zvolv.com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user52228@zvolv.com</v>
      </c>
      <c r="E229" t="str">
        <f t="shared" si="6"/>
        <v>user52228@zvolv.com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user52229@zvolv.com</v>
      </c>
      <c r="E230" t="str">
        <f t="shared" si="6"/>
        <v>user52229@zvolv.com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user52230@zvolv.com</v>
      </c>
      <c r="E231" t="str">
        <f t="shared" si="6"/>
        <v>user52230@zvolv.com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user52231@zvolv.com</v>
      </c>
      <c r="E232" t="str">
        <f t="shared" si="6"/>
        <v>user52231@zvolv.com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user52232@zvolv.com</v>
      </c>
      <c r="E233" t="str">
        <f t="shared" si="6"/>
        <v>user52232@zvolv.com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user52233@zvolv.com</v>
      </c>
      <c r="E234" t="str">
        <f t="shared" si="6"/>
        <v>user52233@zvolv.com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user52234@zvolv.com</v>
      </c>
      <c r="E235" t="str">
        <f t="shared" si="6"/>
        <v>user52234@zvolv.com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user52235@zvolv.com</v>
      </c>
      <c r="E236" t="str">
        <f t="shared" si="6"/>
        <v>user52235@zvolv.com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user52236@zvolv.com</v>
      </c>
      <c r="E237" t="str">
        <f t="shared" si="6"/>
        <v>user52236@zvolv.com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user52237@zvolv.com</v>
      </c>
      <c r="E238" t="str">
        <f t="shared" si="6"/>
        <v>user52237@zvolv.com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user52238@zvolv.com</v>
      </c>
      <c r="E239" t="str">
        <f t="shared" si="6"/>
        <v>user52238@zvolv.com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user52239@zvolv.com</v>
      </c>
      <c r="E240" t="str">
        <f t="shared" si="6"/>
        <v>user52239@zvolv.com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user52240@zvolv.com</v>
      </c>
      <c r="E241" t="str">
        <f t="shared" si="6"/>
        <v>user52240@zvolv.com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user52241@zvolv.com</v>
      </c>
      <c r="E242" t="str">
        <f t="shared" ref="E242:E305" si="8">_xlfn.CONCAT(F242,G242)</f>
        <v>user52241@zvolv.com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user52242@zvolv.com</v>
      </c>
      <c r="E243" t="str">
        <f t="shared" si="8"/>
        <v>user52242@zvolv.com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user52243@zvolv.com</v>
      </c>
      <c r="E244" t="str">
        <f t="shared" si="8"/>
        <v>user52243@zvolv.com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user52244@zvolv.com</v>
      </c>
      <c r="E245" t="str">
        <f t="shared" si="8"/>
        <v>user52244@zvolv.com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user52245@zvolv.com</v>
      </c>
      <c r="E246" t="str">
        <f t="shared" si="8"/>
        <v>user52245@zvolv.com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user52246@zvolv.com</v>
      </c>
      <c r="E247" t="str">
        <f t="shared" si="8"/>
        <v>user52246@zvolv.com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user52247@zvolv.com</v>
      </c>
      <c r="E248" t="str">
        <f t="shared" si="8"/>
        <v>user52247@zvolv.com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user52248@zvolv.com</v>
      </c>
      <c r="E249" t="str">
        <f t="shared" si="8"/>
        <v>user52248@zvolv.com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user52249@zvolv.com</v>
      </c>
      <c r="E250" t="str">
        <f t="shared" si="8"/>
        <v>user52249@zvolv.com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user52250@zvolv.com</v>
      </c>
      <c r="E251" t="str">
        <f t="shared" si="8"/>
        <v>user52250@zvolv.com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user52251@zvolv.com</v>
      </c>
      <c r="E252" t="str">
        <f t="shared" si="8"/>
        <v>user52251@zvolv.com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user52252@zvolv.com</v>
      </c>
      <c r="E253" t="str">
        <f t="shared" si="8"/>
        <v>user52252@zvolv.com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user52253@zvolv.com</v>
      </c>
      <c r="E254" t="str">
        <f t="shared" si="8"/>
        <v>user52253@zvolv.com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user52254@zvolv.com</v>
      </c>
      <c r="E255" t="str">
        <f t="shared" si="8"/>
        <v>user52254@zvolv.com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user52255@zvolv.com</v>
      </c>
      <c r="E256" t="str">
        <f t="shared" si="8"/>
        <v>user52255@zvolv.com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user52256@zvolv.com</v>
      </c>
      <c r="E257" t="str">
        <f t="shared" si="8"/>
        <v>user52256@zvolv.com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user52257@zvolv.com</v>
      </c>
      <c r="E258" t="str">
        <f t="shared" si="8"/>
        <v>user52257@zvolv.com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user52258@zvolv.com</v>
      </c>
      <c r="E259" t="str">
        <f t="shared" si="8"/>
        <v>user52258@zvolv.com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user52259@zvolv.com</v>
      </c>
      <c r="E260" t="str">
        <f t="shared" si="8"/>
        <v>user52259@zvolv.com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user52260@zvolv.com</v>
      </c>
      <c r="E261" t="str">
        <f t="shared" si="8"/>
        <v>user52260@zvolv.com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user52261@zvolv.com</v>
      </c>
      <c r="E262" t="str">
        <f t="shared" si="8"/>
        <v>user52261@zvolv.com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user52262@zvolv.com</v>
      </c>
      <c r="E263" t="str">
        <f t="shared" si="8"/>
        <v>user52262@zvolv.com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user52263@zvolv.com</v>
      </c>
      <c r="E264" t="str">
        <f t="shared" si="8"/>
        <v>user52263@zvolv.com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user52264@zvolv.com</v>
      </c>
      <c r="E265" t="str">
        <f t="shared" si="8"/>
        <v>user52264@zvolv.com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user52265@zvolv.com</v>
      </c>
      <c r="E266" t="str">
        <f t="shared" si="8"/>
        <v>user52265@zvolv.com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user52266@zvolv.com</v>
      </c>
      <c r="E267" t="str">
        <f t="shared" si="8"/>
        <v>user52266@zvolv.com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user52267@zvolv.com</v>
      </c>
      <c r="E268" t="str">
        <f t="shared" si="8"/>
        <v>user52267@zvolv.com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user52268@zvolv.com</v>
      </c>
      <c r="E269" t="str">
        <f t="shared" si="8"/>
        <v>user52268@zvolv.com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user52269@zvolv.com</v>
      </c>
      <c r="E270" t="str">
        <f t="shared" si="8"/>
        <v>user52269@zvolv.com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user52270@zvolv.com</v>
      </c>
      <c r="E271" t="str">
        <f t="shared" si="8"/>
        <v>user52270@zvolv.com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user52271@zvolv.com</v>
      </c>
      <c r="E272" t="str">
        <f t="shared" si="8"/>
        <v>user52271@zvolv.com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user52272@zvolv.com</v>
      </c>
      <c r="E273" t="str">
        <f t="shared" si="8"/>
        <v>user52272@zvolv.com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user52273@zvolv.com</v>
      </c>
      <c r="E274" t="str">
        <f t="shared" si="8"/>
        <v>user52273@zvolv.com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user52274@zvolv.com</v>
      </c>
      <c r="E275" t="str">
        <f t="shared" si="8"/>
        <v>user52274@zvolv.com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user52275@zvolv.com</v>
      </c>
      <c r="E276" t="str">
        <f t="shared" si="8"/>
        <v>user52275@zvolv.com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user52276@zvolv.com</v>
      </c>
      <c r="E277" t="str">
        <f t="shared" si="8"/>
        <v>user52276@zvolv.com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user52277@zvolv.com</v>
      </c>
      <c r="E278" t="str">
        <f t="shared" si="8"/>
        <v>user52277@zvolv.com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user52278@zvolv.com</v>
      </c>
      <c r="E279" t="str">
        <f t="shared" si="8"/>
        <v>user52278@zvolv.com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user52279@zvolv.com</v>
      </c>
      <c r="E280" t="str">
        <f t="shared" si="8"/>
        <v>user52279@zvolv.com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user52280@zvolv.com</v>
      </c>
      <c r="E281" t="str">
        <f t="shared" si="8"/>
        <v>user52280@zvolv.com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user52281@zvolv.com</v>
      </c>
      <c r="E282" t="str">
        <f t="shared" si="8"/>
        <v>user52281@zvolv.com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user52282@zvolv.com</v>
      </c>
      <c r="E283" t="str">
        <f t="shared" si="8"/>
        <v>user52282@zvolv.com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user52283@zvolv.com</v>
      </c>
      <c r="E284" t="str">
        <f t="shared" si="8"/>
        <v>user52283@zvolv.com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user52284@zvolv.com</v>
      </c>
      <c r="E285" t="str">
        <f t="shared" si="8"/>
        <v>user52284@zvolv.com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user52285@zvolv.com</v>
      </c>
      <c r="E286" t="str">
        <f t="shared" si="8"/>
        <v>user52285@zvolv.com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user52286@zvolv.com</v>
      </c>
      <c r="E287" t="str">
        <f t="shared" si="8"/>
        <v>user52286@zvolv.com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user52287@zvolv.com</v>
      </c>
      <c r="E288" t="str">
        <f t="shared" si="8"/>
        <v>user52287@zvolv.com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user52288@zvolv.com</v>
      </c>
      <c r="E289" t="str">
        <f t="shared" si="8"/>
        <v>user52288@zvolv.com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user52289@zvolv.com</v>
      </c>
      <c r="E290" t="str">
        <f t="shared" si="8"/>
        <v>user52289@zvolv.com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user52290@zvolv.com</v>
      </c>
      <c r="E291" t="str">
        <f t="shared" si="8"/>
        <v>user52290@zvolv.com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user52291@zvolv.com</v>
      </c>
      <c r="E292" t="str">
        <f t="shared" si="8"/>
        <v>user52291@zvolv.com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user52292@zvolv.com</v>
      </c>
      <c r="E293" t="str">
        <f t="shared" si="8"/>
        <v>user52292@zvolv.com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user52293@zvolv.com</v>
      </c>
      <c r="E294" t="str">
        <f t="shared" si="8"/>
        <v>user52293@zvolv.com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user52294@zvolv.com</v>
      </c>
      <c r="E295" t="str">
        <f t="shared" si="8"/>
        <v>user52294@zvolv.com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user52295@zvolv.com</v>
      </c>
      <c r="E296" t="str">
        <f t="shared" si="8"/>
        <v>user52295@zvolv.com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user52296@zvolv.com</v>
      </c>
      <c r="E297" t="str">
        <f t="shared" si="8"/>
        <v>user52296@zvolv.com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user52297@zvolv.com</v>
      </c>
      <c r="E298" t="str">
        <f t="shared" si="8"/>
        <v>user52297@zvolv.com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user52298@zvolv.com</v>
      </c>
      <c r="E299" t="str">
        <f t="shared" si="8"/>
        <v>user52298@zvolv.com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user52299@zvolv.com</v>
      </c>
      <c r="E300" t="str">
        <f t="shared" si="8"/>
        <v>user52299@zvolv.com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user52300@zvolv.com</v>
      </c>
      <c r="E301" t="str">
        <f t="shared" si="8"/>
        <v>user52300@zvolv.com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user52301@zvolv.com</v>
      </c>
      <c r="E302" t="str">
        <f t="shared" si="8"/>
        <v>user52301@zvolv.com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user52302@zvolv.com</v>
      </c>
      <c r="E303" t="str">
        <f t="shared" si="8"/>
        <v>user52302@zvolv.com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user52303@zvolv.com</v>
      </c>
      <c r="E304" t="str">
        <f t="shared" si="8"/>
        <v>user52303@zvolv.com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user52304@zvolv.com</v>
      </c>
      <c r="E305" t="str">
        <f t="shared" si="8"/>
        <v>user52304@zvolv.com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user52305@zvolv.com</v>
      </c>
      <c r="E306" t="str">
        <f t="shared" ref="E306:E369" si="10">_xlfn.CONCAT(F306,G306)</f>
        <v>user52305@zvolv.com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user52306@zvolv.com</v>
      </c>
      <c r="E307" t="str">
        <f t="shared" si="10"/>
        <v>user52306@zvolv.com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user52307@zvolv.com</v>
      </c>
      <c r="E308" t="str">
        <f t="shared" si="10"/>
        <v>user52307@zvolv.com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user52308@zvolv.com</v>
      </c>
      <c r="E309" t="str">
        <f t="shared" si="10"/>
        <v>user52308@zvolv.com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user52309@zvolv.com</v>
      </c>
      <c r="E310" t="str">
        <f t="shared" si="10"/>
        <v>user52309@zvolv.com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user52310@zvolv.com</v>
      </c>
      <c r="E311" t="str">
        <f t="shared" si="10"/>
        <v>user52310@zvolv.com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user52311@zvolv.com</v>
      </c>
      <c r="E312" t="str">
        <f t="shared" si="10"/>
        <v>user52311@zvolv.com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user52312@zvolv.com</v>
      </c>
      <c r="E313" t="str">
        <f t="shared" si="10"/>
        <v>user52312@zvolv.com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user52313@zvolv.com</v>
      </c>
      <c r="E314" t="str">
        <f t="shared" si="10"/>
        <v>user52313@zvolv.com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user52314@zvolv.com</v>
      </c>
      <c r="E315" t="str">
        <f t="shared" si="10"/>
        <v>user52314@zvolv.com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user52315@zvolv.com</v>
      </c>
      <c r="E316" t="str">
        <f t="shared" si="10"/>
        <v>user52315@zvolv.com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user52316@zvolv.com</v>
      </c>
      <c r="E317" t="str">
        <f t="shared" si="10"/>
        <v>user52316@zvolv.com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user52317@zvolv.com</v>
      </c>
      <c r="E318" t="str">
        <f t="shared" si="10"/>
        <v>user52317@zvolv.com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user52318@zvolv.com</v>
      </c>
      <c r="E319" t="str">
        <f t="shared" si="10"/>
        <v>user52318@zvolv.com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user52319@zvolv.com</v>
      </c>
      <c r="E320" t="str">
        <f t="shared" si="10"/>
        <v>user52319@zvolv.com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user52320@zvolv.com</v>
      </c>
      <c r="E321" t="str">
        <f t="shared" si="10"/>
        <v>user52320@zvolv.com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user52321@zvolv.com</v>
      </c>
      <c r="E322" t="str">
        <f t="shared" si="10"/>
        <v>user52321@zvolv.com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user52322@zvolv.com</v>
      </c>
      <c r="E323" t="str">
        <f t="shared" si="10"/>
        <v>user52322@zvolv.com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user52323@zvolv.com</v>
      </c>
      <c r="E324" t="str">
        <f t="shared" si="10"/>
        <v>user52323@zvolv.com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user52324@zvolv.com</v>
      </c>
      <c r="E325" t="str">
        <f t="shared" si="10"/>
        <v>user52324@zvolv.com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user52325@zvolv.com</v>
      </c>
      <c r="E326" t="str">
        <f t="shared" si="10"/>
        <v>user52325@zvolv.com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user52326@zvolv.com</v>
      </c>
      <c r="E327" t="str">
        <f t="shared" si="10"/>
        <v>user52326@zvolv.com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user52327@zvolv.com</v>
      </c>
      <c r="E328" t="str">
        <f t="shared" si="10"/>
        <v>user52327@zvolv.com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user52328@zvolv.com</v>
      </c>
      <c r="E329" t="str">
        <f t="shared" si="10"/>
        <v>user52328@zvolv.com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user52329@zvolv.com</v>
      </c>
      <c r="E330" t="str">
        <f t="shared" si="10"/>
        <v>user52329@zvolv.com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user52330@zvolv.com</v>
      </c>
      <c r="E331" t="str">
        <f t="shared" si="10"/>
        <v>user52330@zvolv.com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user52331@zvolv.com</v>
      </c>
      <c r="E332" t="str">
        <f t="shared" si="10"/>
        <v>user52331@zvolv.com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user52332@zvolv.com</v>
      </c>
      <c r="E333" t="str">
        <f t="shared" si="10"/>
        <v>user52332@zvolv.com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user52333@zvolv.com</v>
      </c>
      <c r="E334" t="str">
        <f t="shared" si="10"/>
        <v>user52333@zvolv.com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user52334@zvolv.com</v>
      </c>
      <c r="E335" t="str">
        <f t="shared" si="10"/>
        <v>user52334@zvolv.com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user52335@zvolv.com</v>
      </c>
      <c r="E336" t="str">
        <f t="shared" si="10"/>
        <v>user52335@zvolv.com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user52336@zvolv.com</v>
      </c>
      <c r="E337" t="str">
        <f t="shared" si="10"/>
        <v>user52336@zvolv.com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user52337@zvolv.com</v>
      </c>
      <c r="E338" t="str">
        <f t="shared" si="10"/>
        <v>user52337@zvolv.com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user52338@zvolv.com</v>
      </c>
      <c r="E339" t="str">
        <f t="shared" si="10"/>
        <v>user52338@zvolv.com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user52339@zvolv.com</v>
      </c>
      <c r="E340" t="str">
        <f t="shared" si="10"/>
        <v>user52339@zvolv.com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user52340@zvolv.com</v>
      </c>
      <c r="E341" t="str">
        <f t="shared" si="10"/>
        <v>user52340@zvolv.com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user52341@zvolv.com</v>
      </c>
      <c r="E342" t="str">
        <f t="shared" si="10"/>
        <v>user52341@zvolv.com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user52342@zvolv.com</v>
      </c>
      <c r="E343" t="str">
        <f t="shared" si="10"/>
        <v>user52342@zvolv.com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user52343@zvolv.com</v>
      </c>
      <c r="E344" t="str">
        <f t="shared" si="10"/>
        <v>user52343@zvolv.com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user52344@zvolv.com</v>
      </c>
      <c r="E345" t="str">
        <f t="shared" si="10"/>
        <v>user52344@zvolv.com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user52345@zvolv.com</v>
      </c>
      <c r="E346" t="str">
        <f t="shared" si="10"/>
        <v>user52345@zvolv.com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user52346@zvolv.com</v>
      </c>
      <c r="E347" t="str">
        <f t="shared" si="10"/>
        <v>user52346@zvolv.com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user52347@zvolv.com</v>
      </c>
      <c r="E348" t="str">
        <f t="shared" si="10"/>
        <v>user52347@zvolv.com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user52348@zvolv.com</v>
      </c>
      <c r="E349" t="str">
        <f t="shared" si="10"/>
        <v>user52348@zvolv.com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user52349@zvolv.com</v>
      </c>
      <c r="E350" t="str">
        <f t="shared" si="10"/>
        <v>user52349@zvolv.com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user52350@zvolv.com</v>
      </c>
      <c r="E351" t="str">
        <f t="shared" si="10"/>
        <v>user52350@zvolv.com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user52351@zvolv.com</v>
      </c>
      <c r="E352" t="str">
        <f t="shared" si="10"/>
        <v>user52351@zvolv.com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user52352@zvolv.com</v>
      </c>
      <c r="E353" t="str">
        <f t="shared" si="10"/>
        <v>user52352@zvolv.com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user52353@zvolv.com</v>
      </c>
      <c r="E354" t="str">
        <f t="shared" si="10"/>
        <v>user52353@zvolv.com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user52354@zvolv.com</v>
      </c>
      <c r="E355" t="str">
        <f t="shared" si="10"/>
        <v>user52354@zvolv.com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user52355@zvolv.com</v>
      </c>
      <c r="E356" t="str">
        <f t="shared" si="10"/>
        <v>user52355@zvolv.com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user52356@zvolv.com</v>
      </c>
      <c r="E357" t="str">
        <f t="shared" si="10"/>
        <v>user52356@zvolv.com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user52357@zvolv.com</v>
      </c>
      <c r="E358" t="str">
        <f t="shared" si="10"/>
        <v>user52357@zvolv.com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user52358@zvolv.com</v>
      </c>
      <c r="E359" t="str">
        <f t="shared" si="10"/>
        <v>user52358@zvolv.com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user52359@zvolv.com</v>
      </c>
      <c r="E360" t="str">
        <f t="shared" si="10"/>
        <v>user52359@zvolv.com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user52360@zvolv.com</v>
      </c>
      <c r="E361" t="str">
        <f t="shared" si="10"/>
        <v>user52360@zvolv.com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user52361@zvolv.com</v>
      </c>
      <c r="E362" t="str">
        <f t="shared" si="10"/>
        <v>user52361@zvolv.com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user52362@zvolv.com</v>
      </c>
      <c r="E363" t="str">
        <f t="shared" si="10"/>
        <v>user52362@zvolv.com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user52363@zvolv.com</v>
      </c>
      <c r="E364" t="str">
        <f t="shared" si="10"/>
        <v>user52363@zvolv.com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user52364@zvolv.com</v>
      </c>
      <c r="E365" t="str">
        <f t="shared" si="10"/>
        <v>user52364@zvolv.com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user52365@zvolv.com</v>
      </c>
      <c r="E366" t="str">
        <f t="shared" si="10"/>
        <v>user52365@zvolv.com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user52366@zvolv.com</v>
      </c>
      <c r="E367" t="str">
        <f t="shared" si="10"/>
        <v>user52366@zvolv.com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user52367@zvolv.com</v>
      </c>
      <c r="E368" t="str">
        <f t="shared" si="10"/>
        <v>user52367@zvolv.com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user52368@zvolv.com</v>
      </c>
      <c r="E369" t="str">
        <f t="shared" si="10"/>
        <v>user52368@zvolv.com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user52369@zvolv.com</v>
      </c>
      <c r="E370" t="str">
        <f t="shared" ref="E370:E433" si="12">_xlfn.CONCAT(F370,G370)</f>
        <v>user52369@zvolv.com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user52370@zvolv.com</v>
      </c>
      <c r="E371" t="str">
        <f t="shared" si="12"/>
        <v>user52370@zvolv.com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user52371@zvolv.com</v>
      </c>
      <c r="E372" t="str">
        <f t="shared" si="12"/>
        <v>user52371@zvolv.com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user52372@zvolv.com</v>
      </c>
      <c r="E373" t="str">
        <f t="shared" si="12"/>
        <v>user52372@zvolv.com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user52373@zvolv.com</v>
      </c>
      <c r="E374" t="str">
        <f t="shared" si="12"/>
        <v>user52373@zvolv.com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user52374@zvolv.com</v>
      </c>
      <c r="E375" t="str">
        <f t="shared" si="12"/>
        <v>user52374@zvolv.com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user52375@zvolv.com</v>
      </c>
      <c r="E376" t="str">
        <f t="shared" si="12"/>
        <v>user52375@zvolv.com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user52376@zvolv.com</v>
      </c>
      <c r="E377" t="str">
        <f t="shared" si="12"/>
        <v>user52376@zvolv.com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user52377@zvolv.com</v>
      </c>
      <c r="E378" t="str">
        <f t="shared" si="12"/>
        <v>user52377@zvolv.com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user52378@zvolv.com</v>
      </c>
      <c r="E379" t="str">
        <f t="shared" si="12"/>
        <v>user52378@zvolv.com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user52379@zvolv.com</v>
      </c>
      <c r="E380" t="str">
        <f t="shared" si="12"/>
        <v>user52379@zvolv.com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user52380@zvolv.com</v>
      </c>
      <c r="E381" t="str">
        <f t="shared" si="12"/>
        <v>user52380@zvolv.com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user52381@zvolv.com</v>
      </c>
      <c r="E382" t="str">
        <f t="shared" si="12"/>
        <v>user52381@zvolv.com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user52382@zvolv.com</v>
      </c>
      <c r="E383" t="str">
        <f t="shared" si="12"/>
        <v>user52382@zvolv.com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user52383@zvolv.com</v>
      </c>
      <c r="E384" t="str">
        <f t="shared" si="12"/>
        <v>user52383@zvolv.com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user52384@zvolv.com</v>
      </c>
      <c r="E385" t="str">
        <f t="shared" si="12"/>
        <v>user52384@zvolv.com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user52385@zvolv.com</v>
      </c>
      <c r="E386" t="str">
        <f t="shared" si="12"/>
        <v>user52385@zvolv.com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user52386@zvolv.com</v>
      </c>
      <c r="E387" t="str">
        <f t="shared" si="12"/>
        <v>user52386@zvolv.com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user52387@zvolv.com</v>
      </c>
      <c r="E388" t="str">
        <f t="shared" si="12"/>
        <v>user52387@zvolv.com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user52388@zvolv.com</v>
      </c>
      <c r="E389" t="str">
        <f t="shared" si="12"/>
        <v>user52388@zvolv.com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user52389@zvolv.com</v>
      </c>
      <c r="E390" t="str">
        <f t="shared" si="12"/>
        <v>user52389@zvolv.com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user52390@zvolv.com</v>
      </c>
      <c r="E391" t="str">
        <f t="shared" si="12"/>
        <v>user52390@zvolv.com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user52391@zvolv.com</v>
      </c>
      <c r="E392" t="str">
        <f t="shared" si="12"/>
        <v>user52391@zvolv.com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user52392@zvolv.com</v>
      </c>
      <c r="E393" t="str">
        <f t="shared" si="12"/>
        <v>user52392@zvolv.com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user52393@zvolv.com</v>
      </c>
      <c r="E394" t="str">
        <f t="shared" si="12"/>
        <v>user52393@zvolv.com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user52394@zvolv.com</v>
      </c>
      <c r="E395" t="str">
        <f t="shared" si="12"/>
        <v>user52394@zvolv.com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user52395@zvolv.com</v>
      </c>
      <c r="E396" t="str">
        <f t="shared" si="12"/>
        <v>user52395@zvolv.com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user52396@zvolv.com</v>
      </c>
      <c r="E397" t="str">
        <f t="shared" si="12"/>
        <v>user52396@zvolv.com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user52397@zvolv.com</v>
      </c>
      <c r="E398" t="str">
        <f t="shared" si="12"/>
        <v>user52397@zvolv.com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user52398@zvolv.com</v>
      </c>
      <c r="E399" t="str">
        <f t="shared" si="12"/>
        <v>user52398@zvolv.com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user52399@zvolv.com</v>
      </c>
      <c r="E400" t="str">
        <f t="shared" si="12"/>
        <v>user52399@zvolv.com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user52400@zvolv.com</v>
      </c>
      <c r="E401" t="str">
        <f t="shared" si="12"/>
        <v>user52400@zvolv.com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user52401@zvolv.com</v>
      </c>
      <c r="E402" t="str">
        <f t="shared" si="12"/>
        <v>user52401@zvolv.com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user52402@zvolv.com</v>
      </c>
      <c r="E403" t="str">
        <f t="shared" si="12"/>
        <v>user52402@zvolv.com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user52403@zvolv.com</v>
      </c>
      <c r="E404" t="str">
        <f t="shared" si="12"/>
        <v>user52403@zvolv.com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user52404@zvolv.com</v>
      </c>
      <c r="E405" t="str">
        <f t="shared" si="12"/>
        <v>user52404@zvolv.com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user52405@zvolv.com</v>
      </c>
      <c r="E406" t="str">
        <f t="shared" si="12"/>
        <v>user52405@zvolv.com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user52406@zvolv.com</v>
      </c>
      <c r="E407" t="str">
        <f t="shared" si="12"/>
        <v>user52406@zvolv.com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user52407@zvolv.com</v>
      </c>
      <c r="E408" t="str">
        <f t="shared" si="12"/>
        <v>user52407@zvolv.com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user52408@zvolv.com</v>
      </c>
      <c r="E409" t="str">
        <f t="shared" si="12"/>
        <v>user52408@zvolv.com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user52409@zvolv.com</v>
      </c>
      <c r="E410" t="str">
        <f t="shared" si="12"/>
        <v>user52409@zvolv.com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user52410@zvolv.com</v>
      </c>
      <c r="E411" t="str">
        <f t="shared" si="12"/>
        <v>user52410@zvolv.com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user52411@zvolv.com</v>
      </c>
      <c r="E412" t="str">
        <f t="shared" si="12"/>
        <v>user52411@zvolv.com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user52412@zvolv.com</v>
      </c>
      <c r="E413" t="str">
        <f t="shared" si="12"/>
        <v>user52412@zvolv.com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user52413@zvolv.com</v>
      </c>
      <c r="E414" t="str">
        <f t="shared" si="12"/>
        <v>user52413@zvolv.com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user52414@zvolv.com</v>
      </c>
      <c r="E415" t="str">
        <f t="shared" si="12"/>
        <v>user52414@zvolv.com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user52415@zvolv.com</v>
      </c>
      <c r="E416" t="str">
        <f t="shared" si="12"/>
        <v>user52415@zvolv.com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user52416@zvolv.com</v>
      </c>
      <c r="E417" t="str">
        <f t="shared" si="12"/>
        <v>user52416@zvolv.com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user52417@zvolv.com</v>
      </c>
      <c r="E418" t="str">
        <f t="shared" si="12"/>
        <v>user52417@zvolv.com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user52418@zvolv.com</v>
      </c>
      <c r="E419" t="str">
        <f t="shared" si="12"/>
        <v>user52418@zvolv.com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user52419@zvolv.com</v>
      </c>
      <c r="E420" t="str">
        <f t="shared" si="12"/>
        <v>user52419@zvolv.com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user52420@zvolv.com</v>
      </c>
      <c r="E421" t="str">
        <f t="shared" si="12"/>
        <v>user52420@zvolv.com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user52421@zvolv.com</v>
      </c>
      <c r="E422" t="str">
        <f t="shared" si="12"/>
        <v>user52421@zvolv.com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user52422@zvolv.com</v>
      </c>
      <c r="E423" t="str">
        <f t="shared" si="12"/>
        <v>user52422@zvolv.com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user52423@zvolv.com</v>
      </c>
      <c r="E424" t="str">
        <f t="shared" si="12"/>
        <v>user52423@zvolv.com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user52424@zvolv.com</v>
      </c>
      <c r="E425" t="str">
        <f t="shared" si="12"/>
        <v>user52424@zvolv.com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user52425@zvolv.com</v>
      </c>
      <c r="E426" t="str">
        <f t="shared" si="12"/>
        <v>user52425@zvolv.com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user52426@zvolv.com</v>
      </c>
      <c r="E427" t="str">
        <f t="shared" si="12"/>
        <v>user52426@zvolv.com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user52427@zvolv.com</v>
      </c>
      <c r="E428" t="str">
        <f t="shared" si="12"/>
        <v>user52427@zvolv.com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user52428@zvolv.com</v>
      </c>
      <c r="E429" t="str">
        <f t="shared" si="12"/>
        <v>user52428@zvolv.com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user52429@zvolv.com</v>
      </c>
      <c r="E430" t="str">
        <f t="shared" si="12"/>
        <v>user52429@zvolv.com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user52430@zvolv.com</v>
      </c>
      <c r="E431" t="str">
        <f t="shared" si="12"/>
        <v>user52430@zvolv.com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user52431@zvolv.com</v>
      </c>
      <c r="E432" t="str">
        <f t="shared" si="12"/>
        <v>user52431@zvolv.com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user52432@zvolv.com</v>
      </c>
      <c r="E433" t="str">
        <f t="shared" si="12"/>
        <v>user52432@zvolv.com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user52433@zvolv.com</v>
      </c>
      <c r="E434" t="str">
        <f t="shared" ref="E434:E497" si="14">_xlfn.CONCAT(F434,G434)</f>
        <v>user52433@zvolv.com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user52434@zvolv.com</v>
      </c>
      <c r="E435" t="str">
        <f t="shared" si="14"/>
        <v>user52434@zvolv.com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user52435@zvolv.com</v>
      </c>
      <c r="E436" t="str">
        <f t="shared" si="14"/>
        <v>user52435@zvolv.com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user52436@zvolv.com</v>
      </c>
      <c r="E437" t="str">
        <f t="shared" si="14"/>
        <v>user52436@zvolv.com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user52437@zvolv.com</v>
      </c>
      <c r="E438" t="str">
        <f t="shared" si="14"/>
        <v>user52437@zvolv.com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user52438@zvolv.com</v>
      </c>
      <c r="E439" t="str">
        <f t="shared" si="14"/>
        <v>user52438@zvolv.com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user52439@zvolv.com</v>
      </c>
      <c r="E440" t="str">
        <f t="shared" si="14"/>
        <v>user52439@zvolv.com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user52440@zvolv.com</v>
      </c>
      <c r="E441" t="str">
        <f t="shared" si="14"/>
        <v>user52440@zvolv.com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user52441@zvolv.com</v>
      </c>
      <c r="E442" t="str">
        <f t="shared" si="14"/>
        <v>user52441@zvolv.com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user52442@zvolv.com</v>
      </c>
      <c r="E443" t="str">
        <f t="shared" si="14"/>
        <v>user52442@zvolv.com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user52443@zvolv.com</v>
      </c>
      <c r="E444" t="str">
        <f t="shared" si="14"/>
        <v>user52443@zvolv.com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user52444@zvolv.com</v>
      </c>
      <c r="E445" t="str">
        <f t="shared" si="14"/>
        <v>user52444@zvolv.com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user52445@zvolv.com</v>
      </c>
      <c r="E446" t="str">
        <f t="shared" si="14"/>
        <v>user52445@zvolv.com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user52446@zvolv.com</v>
      </c>
      <c r="E447" t="str">
        <f t="shared" si="14"/>
        <v>user52446@zvolv.com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user52447@zvolv.com</v>
      </c>
      <c r="E448" t="str">
        <f t="shared" si="14"/>
        <v>user52447@zvolv.com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user52448@zvolv.com</v>
      </c>
      <c r="E449" t="str">
        <f t="shared" si="14"/>
        <v>user52448@zvolv.com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user52449@zvolv.com</v>
      </c>
      <c r="E450" t="str">
        <f t="shared" si="14"/>
        <v>user52449@zvolv.com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user52450@zvolv.com</v>
      </c>
      <c r="E451" t="str">
        <f t="shared" si="14"/>
        <v>user52450@zvolv.com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user52451@zvolv.com</v>
      </c>
      <c r="E452" t="str">
        <f t="shared" si="14"/>
        <v>user52451@zvolv.com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user52452@zvolv.com</v>
      </c>
      <c r="E453" t="str">
        <f t="shared" si="14"/>
        <v>user52452@zvolv.com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user52453@zvolv.com</v>
      </c>
      <c r="E454" t="str">
        <f t="shared" si="14"/>
        <v>user52453@zvolv.com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user52454@zvolv.com</v>
      </c>
      <c r="E455" t="str">
        <f t="shared" si="14"/>
        <v>user52454@zvolv.com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user52455@zvolv.com</v>
      </c>
      <c r="E456" t="str">
        <f t="shared" si="14"/>
        <v>user52455@zvolv.com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user52456@zvolv.com</v>
      </c>
      <c r="E457" t="str">
        <f t="shared" si="14"/>
        <v>user52456@zvolv.com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user52457@zvolv.com</v>
      </c>
      <c r="E458" t="str">
        <f t="shared" si="14"/>
        <v>user52457@zvolv.com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user52458@zvolv.com</v>
      </c>
      <c r="E459" t="str">
        <f t="shared" si="14"/>
        <v>user52458@zvolv.com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user52459@zvolv.com</v>
      </c>
      <c r="E460" t="str">
        <f t="shared" si="14"/>
        <v>user52459@zvolv.com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user52460@zvolv.com</v>
      </c>
      <c r="E461" t="str">
        <f t="shared" si="14"/>
        <v>user52460@zvolv.com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user52461@zvolv.com</v>
      </c>
      <c r="E462" t="str">
        <f t="shared" si="14"/>
        <v>user52461@zvolv.com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user52462@zvolv.com</v>
      </c>
      <c r="E463" t="str">
        <f t="shared" si="14"/>
        <v>user52462@zvolv.com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user52463@zvolv.com</v>
      </c>
      <c r="E464" t="str">
        <f t="shared" si="14"/>
        <v>user52463@zvolv.com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user52464@zvolv.com</v>
      </c>
      <c r="E465" t="str">
        <f t="shared" si="14"/>
        <v>user52464@zvolv.com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user52465@zvolv.com</v>
      </c>
      <c r="E466" t="str">
        <f t="shared" si="14"/>
        <v>user52465@zvolv.com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user52466@zvolv.com</v>
      </c>
      <c r="E467" t="str">
        <f t="shared" si="14"/>
        <v>user52466@zvolv.com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user52467@zvolv.com</v>
      </c>
      <c r="E468" t="str">
        <f t="shared" si="14"/>
        <v>user52467@zvolv.com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user52468@zvolv.com</v>
      </c>
      <c r="E469" t="str">
        <f t="shared" si="14"/>
        <v>user52468@zvolv.com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user52469@zvolv.com</v>
      </c>
      <c r="E470" t="str">
        <f t="shared" si="14"/>
        <v>user52469@zvolv.com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user52470@zvolv.com</v>
      </c>
      <c r="E471" t="str">
        <f t="shared" si="14"/>
        <v>user52470@zvolv.com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user52471@zvolv.com</v>
      </c>
      <c r="E472" t="str">
        <f t="shared" si="14"/>
        <v>user52471@zvolv.com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user52472@zvolv.com</v>
      </c>
      <c r="E473" t="str">
        <f t="shared" si="14"/>
        <v>user52472@zvolv.com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user52473@zvolv.com</v>
      </c>
      <c r="E474" t="str">
        <f t="shared" si="14"/>
        <v>user52473@zvolv.com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user52474@zvolv.com</v>
      </c>
      <c r="E475" t="str">
        <f t="shared" si="14"/>
        <v>user52474@zvolv.com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user52475@zvolv.com</v>
      </c>
      <c r="E476" t="str">
        <f t="shared" si="14"/>
        <v>user52475@zvolv.com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user52476@zvolv.com</v>
      </c>
      <c r="E477" t="str">
        <f t="shared" si="14"/>
        <v>user52476@zvolv.com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user52477@zvolv.com</v>
      </c>
      <c r="E478" t="str">
        <f t="shared" si="14"/>
        <v>user52477@zvolv.com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user52478@zvolv.com</v>
      </c>
      <c r="E479" t="str">
        <f t="shared" si="14"/>
        <v>user52478@zvolv.com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user52479@zvolv.com</v>
      </c>
      <c r="E480" t="str">
        <f t="shared" si="14"/>
        <v>user52479@zvolv.com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user52480@zvolv.com</v>
      </c>
      <c r="E481" t="str">
        <f t="shared" si="14"/>
        <v>user52480@zvolv.com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user52481@zvolv.com</v>
      </c>
      <c r="E482" t="str">
        <f t="shared" si="14"/>
        <v>user52481@zvolv.com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user52482@zvolv.com</v>
      </c>
      <c r="E483" t="str">
        <f t="shared" si="14"/>
        <v>user52482@zvolv.com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user52483@zvolv.com</v>
      </c>
      <c r="E484" t="str">
        <f t="shared" si="14"/>
        <v>user52483@zvolv.com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user52484@zvolv.com</v>
      </c>
      <c r="E485" t="str">
        <f t="shared" si="14"/>
        <v>user52484@zvolv.com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user52485@zvolv.com</v>
      </c>
      <c r="E486" t="str">
        <f t="shared" si="14"/>
        <v>user52485@zvolv.com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user52486@zvolv.com</v>
      </c>
      <c r="E487" t="str">
        <f t="shared" si="14"/>
        <v>user52486@zvolv.com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user52487@zvolv.com</v>
      </c>
      <c r="E488" t="str">
        <f t="shared" si="14"/>
        <v>user52487@zvolv.com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user52488@zvolv.com</v>
      </c>
      <c r="E489" t="str">
        <f t="shared" si="14"/>
        <v>user52488@zvolv.com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user52489@zvolv.com</v>
      </c>
      <c r="E490" t="str">
        <f t="shared" si="14"/>
        <v>user52489@zvolv.com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user52490@zvolv.com</v>
      </c>
      <c r="E491" t="str">
        <f t="shared" si="14"/>
        <v>user52490@zvolv.com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user52491@zvolv.com</v>
      </c>
      <c r="E492" t="str">
        <f t="shared" si="14"/>
        <v>user52491@zvolv.com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user52492@zvolv.com</v>
      </c>
      <c r="E493" t="str">
        <f t="shared" si="14"/>
        <v>user52492@zvolv.com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user52493@zvolv.com</v>
      </c>
      <c r="E494" t="str">
        <f t="shared" si="14"/>
        <v>user52493@zvolv.com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user52494@zvolv.com</v>
      </c>
      <c r="E495" t="str">
        <f t="shared" si="14"/>
        <v>user52494@zvolv.com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user52495@zvolv.com</v>
      </c>
      <c r="E496" t="str">
        <f t="shared" si="14"/>
        <v>user52495@zvolv.com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user52496@zvolv.com</v>
      </c>
      <c r="E497" t="str">
        <f t="shared" si="14"/>
        <v>user52496@zvolv.com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user52497@zvolv.com</v>
      </c>
      <c r="E498" t="str">
        <f t="shared" ref="E498:E561" si="16">_xlfn.CONCAT(F498,G498)</f>
        <v>user52497@zvolv.com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user52498@zvolv.com</v>
      </c>
      <c r="E499" t="str">
        <f t="shared" si="16"/>
        <v>user52498@zvolv.com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user52499@zvolv.com</v>
      </c>
      <c r="E500" t="str">
        <f t="shared" si="16"/>
        <v>user52499@zvolv.com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user52500@zvolv.com</v>
      </c>
      <c r="E501" t="str">
        <f t="shared" si="16"/>
        <v>user52500@zvolv.com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2006</v>
      </c>
      <c r="C502" t="str">
        <f t="shared" si="17"/>
        <v>user52501@zvolv.com</v>
      </c>
      <c r="E502" t="str">
        <f t="shared" si="16"/>
        <v>user52501@zvolv.com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2006</v>
      </c>
      <c r="C503" t="str">
        <f t="shared" si="17"/>
        <v>user52502@zvolv.com</v>
      </c>
      <c r="E503" t="str">
        <f t="shared" si="16"/>
        <v>user52502@zvolv.com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2006</v>
      </c>
      <c r="C504" t="str">
        <f t="shared" si="17"/>
        <v>user52503@zvolv.com</v>
      </c>
      <c r="E504" t="str">
        <f t="shared" si="16"/>
        <v>user52503@zvolv.com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2006</v>
      </c>
      <c r="C505" t="str">
        <f t="shared" si="17"/>
        <v>user52504@zvolv.com</v>
      </c>
      <c r="E505" t="str">
        <f t="shared" si="16"/>
        <v>user52504@zvolv.com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2006</v>
      </c>
      <c r="C506" t="str">
        <f t="shared" si="17"/>
        <v>user52505@zvolv.com</v>
      </c>
      <c r="E506" t="str">
        <f t="shared" si="16"/>
        <v>user52505@zvolv.com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2006</v>
      </c>
      <c r="C507" t="str">
        <f t="shared" si="17"/>
        <v>user52506@zvolv.com</v>
      </c>
      <c r="E507" t="str">
        <f t="shared" si="16"/>
        <v>user52506@zvolv.com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2006</v>
      </c>
      <c r="C508" t="str">
        <f t="shared" si="17"/>
        <v>user52507@zvolv.com</v>
      </c>
      <c r="E508" t="str">
        <f t="shared" si="16"/>
        <v>user52507@zvolv.com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2006</v>
      </c>
      <c r="C509" t="str">
        <f t="shared" si="17"/>
        <v>user52508@zvolv.com</v>
      </c>
      <c r="E509" t="str">
        <f t="shared" si="16"/>
        <v>user52508@zvolv.com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2006</v>
      </c>
      <c r="C510" t="str">
        <f t="shared" si="17"/>
        <v>user52509@zvolv.com</v>
      </c>
      <c r="E510" t="str">
        <f t="shared" si="16"/>
        <v>user52509@zvolv.com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2006</v>
      </c>
      <c r="C511" t="str">
        <f t="shared" si="17"/>
        <v>user52510@zvolv.com</v>
      </c>
      <c r="E511" t="str">
        <f t="shared" si="16"/>
        <v>user52510@zvolv.com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2006</v>
      </c>
      <c r="C512" t="str">
        <f t="shared" si="17"/>
        <v>user52511@zvolv.com</v>
      </c>
      <c r="E512" t="str">
        <f t="shared" si="16"/>
        <v>user52511@zvolv.com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2006</v>
      </c>
      <c r="C513" t="str">
        <f t="shared" si="17"/>
        <v>user52512@zvolv.com</v>
      </c>
      <c r="E513" t="str">
        <f t="shared" si="16"/>
        <v>user52512@zvolv.com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2006</v>
      </c>
      <c r="C514" t="str">
        <f t="shared" si="17"/>
        <v>user52513@zvolv.com</v>
      </c>
      <c r="E514" t="str">
        <f t="shared" si="16"/>
        <v>user52513@zvolv.com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2006</v>
      </c>
      <c r="C515" t="str">
        <f t="shared" si="17"/>
        <v>user52514@zvolv.com</v>
      </c>
      <c r="E515" t="str">
        <f t="shared" si="16"/>
        <v>user52514@zvolv.com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2006</v>
      </c>
      <c r="C516" t="str">
        <f t="shared" si="17"/>
        <v>user52515@zvolv.com</v>
      </c>
      <c r="E516" t="str">
        <f t="shared" si="16"/>
        <v>user52515@zvolv.com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2006</v>
      </c>
      <c r="C517" t="str">
        <f t="shared" si="17"/>
        <v>user52516@zvolv.com</v>
      </c>
      <c r="E517" t="str">
        <f t="shared" si="16"/>
        <v>user52516@zvolv.com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2006</v>
      </c>
      <c r="C518" t="str">
        <f t="shared" si="17"/>
        <v>user52517@zvolv.com</v>
      </c>
      <c r="E518" t="str">
        <f t="shared" si="16"/>
        <v>user52517@zvolv.com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2006</v>
      </c>
      <c r="C519" t="str">
        <f t="shared" si="17"/>
        <v>user52518@zvolv.com</v>
      </c>
      <c r="E519" t="str">
        <f t="shared" si="16"/>
        <v>user52518@zvolv.com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2006</v>
      </c>
      <c r="C520" t="str">
        <f t="shared" si="17"/>
        <v>user52519@zvolv.com</v>
      </c>
      <c r="E520" t="str">
        <f t="shared" si="16"/>
        <v>user52519@zvolv.com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2006</v>
      </c>
      <c r="C521" t="str">
        <f t="shared" si="17"/>
        <v>user52520@zvolv.com</v>
      </c>
      <c r="E521" t="str">
        <f t="shared" si="16"/>
        <v>user52520@zvolv.com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2006</v>
      </c>
      <c r="C522" t="str">
        <f t="shared" si="17"/>
        <v>user52521@zvolv.com</v>
      </c>
      <c r="E522" t="str">
        <f t="shared" si="16"/>
        <v>user52521@zvolv.com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2006</v>
      </c>
      <c r="C523" t="str">
        <f t="shared" si="17"/>
        <v>user52522@zvolv.com</v>
      </c>
      <c r="E523" t="str">
        <f t="shared" si="16"/>
        <v>user52522@zvolv.com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2006</v>
      </c>
      <c r="C524" t="str">
        <f t="shared" si="17"/>
        <v>user52523@zvolv.com</v>
      </c>
      <c r="E524" t="str">
        <f t="shared" si="16"/>
        <v>user52523@zvolv.com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2006</v>
      </c>
      <c r="C525" t="str">
        <f t="shared" si="17"/>
        <v>user52524@zvolv.com</v>
      </c>
      <c r="E525" t="str">
        <f t="shared" si="16"/>
        <v>user52524@zvolv.com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2006</v>
      </c>
      <c r="C526" t="str">
        <f t="shared" si="17"/>
        <v>user52525@zvolv.com</v>
      </c>
      <c r="E526" t="str">
        <f t="shared" si="16"/>
        <v>user52525@zvolv.com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2006</v>
      </c>
      <c r="C527" t="str">
        <f t="shared" si="17"/>
        <v>user52526@zvolv.com</v>
      </c>
      <c r="E527" t="str">
        <f t="shared" si="16"/>
        <v>user52526@zvolv.com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2006</v>
      </c>
      <c r="C528" t="str">
        <f t="shared" si="17"/>
        <v>user52527@zvolv.com</v>
      </c>
      <c r="E528" t="str">
        <f t="shared" si="16"/>
        <v>user52527@zvolv.com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2006</v>
      </c>
      <c r="C529" t="str">
        <f t="shared" si="17"/>
        <v>user52528@zvolv.com</v>
      </c>
      <c r="E529" t="str">
        <f t="shared" si="16"/>
        <v>user52528@zvolv.com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2006</v>
      </c>
      <c r="C530" t="str">
        <f t="shared" si="17"/>
        <v>user52529@zvolv.com</v>
      </c>
      <c r="E530" t="str">
        <f t="shared" si="16"/>
        <v>user52529@zvolv.com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2006</v>
      </c>
      <c r="C531" t="str">
        <f t="shared" si="17"/>
        <v>user52530@zvolv.com</v>
      </c>
      <c r="E531" t="str">
        <f t="shared" si="16"/>
        <v>user52530@zvolv.com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2006</v>
      </c>
      <c r="C532" t="str">
        <f t="shared" si="17"/>
        <v>user52531@zvolv.com</v>
      </c>
      <c r="E532" t="str">
        <f t="shared" si="16"/>
        <v>user52531@zvolv.com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2006</v>
      </c>
      <c r="C533" t="str">
        <f t="shared" si="17"/>
        <v>user52532@zvolv.com</v>
      </c>
      <c r="E533" t="str">
        <f t="shared" si="16"/>
        <v>user52532@zvolv.com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2006</v>
      </c>
      <c r="C534" t="str">
        <f t="shared" si="17"/>
        <v>user52533@zvolv.com</v>
      </c>
      <c r="E534" t="str">
        <f t="shared" si="16"/>
        <v>user52533@zvolv.com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2006</v>
      </c>
      <c r="C535" t="str">
        <f t="shared" si="17"/>
        <v>user52534@zvolv.com</v>
      </c>
      <c r="E535" t="str">
        <f t="shared" si="16"/>
        <v>user52534@zvolv.com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2006</v>
      </c>
      <c r="C536" t="str">
        <f t="shared" si="17"/>
        <v>user52535@zvolv.com</v>
      </c>
      <c r="E536" t="str">
        <f t="shared" si="16"/>
        <v>user52535@zvolv.com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2006</v>
      </c>
      <c r="C537" t="str">
        <f t="shared" si="17"/>
        <v>user52536@zvolv.com</v>
      </c>
      <c r="E537" t="str">
        <f t="shared" si="16"/>
        <v>user52536@zvolv.com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2006</v>
      </c>
      <c r="C538" t="str">
        <f t="shared" si="17"/>
        <v>user52537@zvolv.com</v>
      </c>
      <c r="E538" t="str">
        <f t="shared" si="16"/>
        <v>user52537@zvolv.com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2006</v>
      </c>
      <c r="C539" t="str">
        <f t="shared" si="17"/>
        <v>user52538@zvolv.com</v>
      </c>
      <c r="E539" t="str">
        <f t="shared" si="16"/>
        <v>user52538@zvolv.com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2006</v>
      </c>
      <c r="C540" t="str">
        <f t="shared" si="17"/>
        <v>user52539@zvolv.com</v>
      </c>
      <c r="E540" t="str">
        <f t="shared" si="16"/>
        <v>user52539@zvolv.com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2006</v>
      </c>
      <c r="C541" t="str">
        <f t="shared" si="17"/>
        <v>user52540@zvolv.com</v>
      </c>
      <c r="E541" t="str">
        <f t="shared" si="16"/>
        <v>user52540@zvolv.com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2006</v>
      </c>
      <c r="C542" t="str">
        <f t="shared" si="17"/>
        <v>user52541@zvolv.com</v>
      </c>
      <c r="E542" t="str">
        <f t="shared" si="16"/>
        <v>user52541@zvolv.com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2006</v>
      </c>
      <c r="C543" t="str">
        <f t="shared" si="17"/>
        <v>user52542@zvolv.com</v>
      </c>
      <c r="E543" t="str">
        <f t="shared" si="16"/>
        <v>user52542@zvolv.com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2006</v>
      </c>
      <c r="C544" t="str">
        <f t="shared" si="17"/>
        <v>user52543@zvolv.com</v>
      </c>
      <c r="E544" t="str">
        <f t="shared" si="16"/>
        <v>user52543@zvolv.com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2006</v>
      </c>
      <c r="C545" t="str">
        <f t="shared" si="17"/>
        <v>user52544@zvolv.com</v>
      </c>
      <c r="E545" t="str">
        <f t="shared" si="16"/>
        <v>user52544@zvolv.com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2006</v>
      </c>
      <c r="C546" t="str">
        <f t="shared" si="17"/>
        <v>user52545@zvolv.com</v>
      </c>
      <c r="E546" t="str">
        <f t="shared" si="16"/>
        <v>user52545@zvolv.com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2006</v>
      </c>
      <c r="C547" t="str">
        <f t="shared" si="17"/>
        <v>user52546@zvolv.com</v>
      </c>
      <c r="E547" t="str">
        <f t="shared" si="16"/>
        <v>user52546@zvolv.com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2006</v>
      </c>
      <c r="C548" t="str">
        <f t="shared" si="17"/>
        <v>user52547@zvolv.com</v>
      </c>
      <c r="E548" t="str">
        <f t="shared" si="16"/>
        <v>user52547@zvolv.com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2006</v>
      </c>
      <c r="C549" t="str">
        <f t="shared" si="17"/>
        <v>user52548@zvolv.com</v>
      </c>
      <c r="E549" t="str">
        <f t="shared" si="16"/>
        <v>user52548@zvolv.com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2006</v>
      </c>
      <c r="C550" t="str">
        <f t="shared" si="17"/>
        <v>user52549@zvolv.com</v>
      </c>
      <c r="E550" t="str">
        <f t="shared" si="16"/>
        <v>user52549@zvolv.com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2006</v>
      </c>
      <c r="C551" t="str">
        <f t="shared" si="17"/>
        <v>user52550@zvolv.com</v>
      </c>
      <c r="E551" t="str">
        <f t="shared" si="16"/>
        <v>user52550@zvolv.com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2006</v>
      </c>
      <c r="C552" t="str">
        <f t="shared" si="17"/>
        <v>user52551@zvolv.com</v>
      </c>
      <c r="E552" t="str">
        <f t="shared" si="16"/>
        <v>user52551@zvolv.com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2006</v>
      </c>
      <c r="C553" t="str">
        <f t="shared" si="17"/>
        <v>user52552@zvolv.com</v>
      </c>
      <c r="E553" t="str">
        <f t="shared" si="16"/>
        <v>user52552@zvolv.com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2006</v>
      </c>
      <c r="C554" t="str">
        <f t="shared" si="17"/>
        <v>user52553@zvolv.com</v>
      </c>
      <c r="E554" t="str">
        <f t="shared" si="16"/>
        <v>user52553@zvolv.com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2006</v>
      </c>
      <c r="C555" t="str">
        <f t="shared" si="17"/>
        <v>user52554@zvolv.com</v>
      </c>
      <c r="E555" t="str">
        <f t="shared" si="16"/>
        <v>user52554@zvolv.com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2006</v>
      </c>
      <c r="C556" t="str">
        <f t="shared" si="17"/>
        <v>user52555@zvolv.com</v>
      </c>
      <c r="E556" t="str">
        <f t="shared" si="16"/>
        <v>user52555@zvolv.com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2006</v>
      </c>
      <c r="C557" t="str">
        <f t="shared" si="17"/>
        <v>user52556@zvolv.com</v>
      </c>
      <c r="E557" t="str">
        <f t="shared" si="16"/>
        <v>user52556@zvolv.com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2006</v>
      </c>
      <c r="C558" t="str">
        <f t="shared" si="17"/>
        <v>user52557@zvolv.com</v>
      </c>
      <c r="E558" t="str">
        <f t="shared" si="16"/>
        <v>user52557@zvolv.com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2006</v>
      </c>
      <c r="C559" t="str">
        <f t="shared" si="17"/>
        <v>user52558@zvolv.com</v>
      </c>
      <c r="E559" t="str">
        <f t="shared" si="16"/>
        <v>user52558@zvolv.com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2006</v>
      </c>
      <c r="C560" t="str">
        <f t="shared" si="17"/>
        <v>user52559@zvolv.com</v>
      </c>
      <c r="E560" t="str">
        <f t="shared" si="16"/>
        <v>user52559@zvolv.com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2006</v>
      </c>
      <c r="C561" t="str">
        <f t="shared" si="17"/>
        <v>user52560@zvolv.com</v>
      </c>
      <c r="E561" t="str">
        <f t="shared" si="16"/>
        <v>user52560@zvolv.com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2006</v>
      </c>
      <c r="C562" t="str">
        <f t="shared" si="17"/>
        <v>user52561@zvolv.com</v>
      </c>
      <c r="E562" t="str">
        <f t="shared" ref="E562:E625" si="18">_xlfn.CONCAT(F562,G562)</f>
        <v>user52561@zvolv.com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2006</v>
      </c>
      <c r="C563" t="str">
        <f t="shared" ref="C563:C626" si="19">_xlfn.CONCAT(F563,G563)</f>
        <v>user52562@zvolv.com</v>
      </c>
      <c r="E563" t="str">
        <f t="shared" si="18"/>
        <v>user52562@zvolv.com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2006</v>
      </c>
      <c r="C564" t="str">
        <f t="shared" si="19"/>
        <v>user52563@zvolv.com</v>
      </c>
      <c r="E564" t="str">
        <f t="shared" si="18"/>
        <v>user52563@zvolv.com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2006</v>
      </c>
      <c r="C565" t="str">
        <f t="shared" si="19"/>
        <v>user52564@zvolv.com</v>
      </c>
      <c r="E565" t="str">
        <f t="shared" si="18"/>
        <v>user52564@zvolv.com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2006</v>
      </c>
      <c r="C566" t="str">
        <f t="shared" si="19"/>
        <v>user52565@zvolv.com</v>
      </c>
      <c r="E566" t="str">
        <f t="shared" si="18"/>
        <v>user52565@zvolv.com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2006</v>
      </c>
      <c r="C567" t="str">
        <f t="shared" si="19"/>
        <v>user52566@zvolv.com</v>
      </c>
      <c r="E567" t="str">
        <f t="shared" si="18"/>
        <v>user52566@zvolv.com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2006</v>
      </c>
      <c r="C568" t="str">
        <f t="shared" si="19"/>
        <v>user52567@zvolv.com</v>
      </c>
      <c r="E568" t="str">
        <f t="shared" si="18"/>
        <v>user52567@zvolv.com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2006</v>
      </c>
      <c r="C569" t="str">
        <f t="shared" si="19"/>
        <v>user52568@zvolv.com</v>
      </c>
      <c r="E569" t="str">
        <f t="shared" si="18"/>
        <v>user52568@zvolv.com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2006</v>
      </c>
      <c r="C570" t="str">
        <f t="shared" si="19"/>
        <v>user52569@zvolv.com</v>
      </c>
      <c r="E570" t="str">
        <f t="shared" si="18"/>
        <v>user52569@zvolv.com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2006</v>
      </c>
      <c r="C571" t="str">
        <f t="shared" si="19"/>
        <v>user52570@zvolv.com</v>
      </c>
      <c r="E571" t="str">
        <f t="shared" si="18"/>
        <v>user52570@zvolv.com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2006</v>
      </c>
      <c r="C572" t="str">
        <f t="shared" si="19"/>
        <v>user52571@zvolv.com</v>
      </c>
      <c r="E572" t="str">
        <f t="shared" si="18"/>
        <v>user52571@zvolv.com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2006</v>
      </c>
      <c r="C573" t="str">
        <f t="shared" si="19"/>
        <v>user52572@zvolv.com</v>
      </c>
      <c r="E573" t="str">
        <f t="shared" si="18"/>
        <v>user52572@zvolv.com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2006</v>
      </c>
      <c r="C574" t="str">
        <f t="shared" si="19"/>
        <v>user52573@zvolv.com</v>
      </c>
      <c r="E574" t="str">
        <f t="shared" si="18"/>
        <v>user52573@zvolv.com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2006</v>
      </c>
      <c r="C575" t="str">
        <f t="shared" si="19"/>
        <v>user52574@zvolv.com</v>
      </c>
      <c r="E575" t="str">
        <f t="shared" si="18"/>
        <v>user52574@zvolv.com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2006</v>
      </c>
      <c r="C576" t="str">
        <f t="shared" si="19"/>
        <v>user52575@zvolv.com</v>
      </c>
      <c r="E576" t="str">
        <f t="shared" si="18"/>
        <v>user52575@zvolv.com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2006</v>
      </c>
      <c r="C577" t="str">
        <f t="shared" si="19"/>
        <v>user52576@zvolv.com</v>
      </c>
      <c r="E577" t="str">
        <f t="shared" si="18"/>
        <v>user52576@zvolv.com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2006</v>
      </c>
      <c r="C578" t="str">
        <f t="shared" si="19"/>
        <v>user52577@zvolv.com</v>
      </c>
      <c r="E578" t="str">
        <f t="shared" si="18"/>
        <v>user52577@zvolv.com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2006</v>
      </c>
      <c r="C579" t="str">
        <f t="shared" si="19"/>
        <v>user52578@zvolv.com</v>
      </c>
      <c r="E579" t="str">
        <f t="shared" si="18"/>
        <v>user52578@zvolv.com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2006</v>
      </c>
      <c r="C580" t="str">
        <f t="shared" si="19"/>
        <v>user52579@zvolv.com</v>
      </c>
      <c r="E580" t="str">
        <f t="shared" si="18"/>
        <v>user52579@zvolv.com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2006</v>
      </c>
      <c r="C581" t="str">
        <f t="shared" si="19"/>
        <v>user52580@zvolv.com</v>
      </c>
      <c r="E581" t="str">
        <f t="shared" si="18"/>
        <v>user52580@zvolv.com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2006</v>
      </c>
      <c r="C582" t="str">
        <f t="shared" si="19"/>
        <v>user52581@zvolv.com</v>
      </c>
      <c r="E582" t="str">
        <f t="shared" si="18"/>
        <v>user52581@zvolv.com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2006</v>
      </c>
      <c r="C583" t="str">
        <f t="shared" si="19"/>
        <v>user52582@zvolv.com</v>
      </c>
      <c r="E583" t="str">
        <f t="shared" si="18"/>
        <v>user52582@zvolv.com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2006</v>
      </c>
      <c r="C584" t="str">
        <f t="shared" si="19"/>
        <v>user52583@zvolv.com</v>
      </c>
      <c r="E584" t="str">
        <f t="shared" si="18"/>
        <v>user52583@zvolv.com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2006</v>
      </c>
      <c r="C585" t="str">
        <f t="shared" si="19"/>
        <v>user52584@zvolv.com</v>
      </c>
      <c r="E585" t="str">
        <f t="shared" si="18"/>
        <v>user52584@zvolv.com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2006</v>
      </c>
      <c r="C586" t="str">
        <f t="shared" si="19"/>
        <v>user52585@zvolv.com</v>
      </c>
      <c r="E586" t="str">
        <f t="shared" si="18"/>
        <v>user52585@zvolv.com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2006</v>
      </c>
      <c r="C587" t="str">
        <f t="shared" si="19"/>
        <v>user52586@zvolv.com</v>
      </c>
      <c r="E587" t="str">
        <f t="shared" si="18"/>
        <v>user52586@zvolv.com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2006</v>
      </c>
      <c r="C588" t="str">
        <f t="shared" si="19"/>
        <v>user52587@zvolv.com</v>
      </c>
      <c r="E588" t="str">
        <f t="shared" si="18"/>
        <v>user52587@zvolv.com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2006</v>
      </c>
      <c r="C589" t="str">
        <f t="shared" si="19"/>
        <v>user52588@zvolv.com</v>
      </c>
      <c r="E589" t="str">
        <f t="shared" si="18"/>
        <v>user52588@zvolv.com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2006</v>
      </c>
      <c r="C590" t="str">
        <f t="shared" si="19"/>
        <v>user52589@zvolv.com</v>
      </c>
      <c r="E590" t="str">
        <f t="shared" si="18"/>
        <v>user52589@zvolv.com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2006</v>
      </c>
      <c r="C591" t="str">
        <f t="shared" si="19"/>
        <v>user52590@zvolv.com</v>
      </c>
      <c r="E591" t="str">
        <f t="shared" si="18"/>
        <v>user52590@zvolv.com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2006</v>
      </c>
      <c r="C592" t="str">
        <f t="shared" si="19"/>
        <v>user52591@zvolv.com</v>
      </c>
      <c r="E592" t="str">
        <f t="shared" si="18"/>
        <v>user52591@zvolv.com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2006</v>
      </c>
      <c r="C593" t="str">
        <f t="shared" si="19"/>
        <v>user52592@zvolv.com</v>
      </c>
      <c r="E593" t="str">
        <f t="shared" si="18"/>
        <v>user52592@zvolv.com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2006</v>
      </c>
      <c r="C594" t="str">
        <f t="shared" si="19"/>
        <v>user52593@zvolv.com</v>
      </c>
      <c r="E594" t="str">
        <f t="shared" si="18"/>
        <v>user52593@zvolv.com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2006</v>
      </c>
      <c r="C595" t="str">
        <f t="shared" si="19"/>
        <v>user52594@zvolv.com</v>
      </c>
      <c r="E595" t="str">
        <f t="shared" si="18"/>
        <v>user52594@zvolv.com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2006</v>
      </c>
      <c r="C596" t="str">
        <f t="shared" si="19"/>
        <v>user52595@zvolv.com</v>
      </c>
      <c r="E596" t="str">
        <f t="shared" si="18"/>
        <v>user52595@zvolv.com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2006</v>
      </c>
      <c r="C597" t="str">
        <f t="shared" si="19"/>
        <v>user52596@zvolv.com</v>
      </c>
      <c r="E597" t="str">
        <f t="shared" si="18"/>
        <v>user52596@zvolv.com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2006</v>
      </c>
      <c r="C598" t="str">
        <f t="shared" si="19"/>
        <v>user52597@zvolv.com</v>
      </c>
      <c r="E598" t="str">
        <f t="shared" si="18"/>
        <v>user52597@zvolv.com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2006</v>
      </c>
      <c r="C599" t="str">
        <f t="shared" si="19"/>
        <v>user52598@zvolv.com</v>
      </c>
      <c r="E599" t="str">
        <f t="shared" si="18"/>
        <v>user52598@zvolv.com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2006</v>
      </c>
      <c r="C600" t="str">
        <f t="shared" si="19"/>
        <v>user52599@zvolv.com</v>
      </c>
      <c r="E600" t="str">
        <f t="shared" si="18"/>
        <v>user52599@zvolv.com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2006</v>
      </c>
      <c r="C601" t="str">
        <f t="shared" si="19"/>
        <v>user52600@zvolv.com</v>
      </c>
      <c r="E601" t="str">
        <f t="shared" si="18"/>
        <v>user52600@zvolv.com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2006</v>
      </c>
      <c r="C602" t="str">
        <f t="shared" si="19"/>
        <v>user52601@zvolv.com</v>
      </c>
      <c r="E602" t="str">
        <f t="shared" si="18"/>
        <v>user52601@zvolv.com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2006</v>
      </c>
      <c r="C603" t="str">
        <f t="shared" si="19"/>
        <v>user52602@zvolv.com</v>
      </c>
      <c r="E603" t="str">
        <f t="shared" si="18"/>
        <v>user52602@zvolv.com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2006</v>
      </c>
      <c r="C604" t="str">
        <f t="shared" si="19"/>
        <v>user52603@zvolv.com</v>
      </c>
      <c r="E604" t="str">
        <f t="shared" si="18"/>
        <v>user52603@zvolv.com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2006</v>
      </c>
      <c r="C605" t="str">
        <f t="shared" si="19"/>
        <v>user52604@zvolv.com</v>
      </c>
      <c r="E605" t="str">
        <f t="shared" si="18"/>
        <v>user52604@zvolv.com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2006</v>
      </c>
      <c r="C606" t="str">
        <f t="shared" si="19"/>
        <v>user52605@zvolv.com</v>
      </c>
      <c r="E606" t="str">
        <f t="shared" si="18"/>
        <v>user52605@zvolv.com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2006</v>
      </c>
      <c r="C607" t="str">
        <f t="shared" si="19"/>
        <v>user52606@zvolv.com</v>
      </c>
      <c r="E607" t="str">
        <f t="shared" si="18"/>
        <v>user52606@zvolv.com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2006</v>
      </c>
      <c r="C608" t="str">
        <f t="shared" si="19"/>
        <v>user52607@zvolv.com</v>
      </c>
      <c r="E608" t="str">
        <f t="shared" si="18"/>
        <v>user52607@zvolv.com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2006</v>
      </c>
      <c r="C609" t="str">
        <f t="shared" si="19"/>
        <v>user52608@zvolv.com</v>
      </c>
      <c r="E609" t="str">
        <f t="shared" si="18"/>
        <v>user52608@zvolv.com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2006</v>
      </c>
      <c r="C610" t="str">
        <f t="shared" si="19"/>
        <v>user52609@zvolv.com</v>
      </c>
      <c r="E610" t="str">
        <f t="shared" si="18"/>
        <v>user52609@zvolv.com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2006</v>
      </c>
      <c r="C611" t="str">
        <f t="shared" si="19"/>
        <v>user52610@zvolv.com</v>
      </c>
      <c r="E611" t="str">
        <f t="shared" si="18"/>
        <v>user52610@zvolv.com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2006</v>
      </c>
      <c r="C612" t="str">
        <f t="shared" si="19"/>
        <v>user52611@zvolv.com</v>
      </c>
      <c r="E612" t="str">
        <f t="shared" si="18"/>
        <v>user52611@zvolv.com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2006</v>
      </c>
      <c r="C613" t="str">
        <f t="shared" si="19"/>
        <v>user52612@zvolv.com</v>
      </c>
      <c r="E613" t="str">
        <f t="shared" si="18"/>
        <v>user52612@zvolv.com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2006</v>
      </c>
      <c r="C614" t="str">
        <f t="shared" si="19"/>
        <v>user52613@zvolv.com</v>
      </c>
      <c r="E614" t="str">
        <f t="shared" si="18"/>
        <v>user52613@zvolv.com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2006</v>
      </c>
      <c r="C615" t="str">
        <f t="shared" si="19"/>
        <v>user52614@zvolv.com</v>
      </c>
      <c r="E615" t="str">
        <f t="shared" si="18"/>
        <v>user52614@zvolv.com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2006</v>
      </c>
      <c r="C616" t="str">
        <f t="shared" si="19"/>
        <v>user52615@zvolv.com</v>
      </c>
      <c r="E616" t="str">
        <f t="shared" si="18"/>
        <v>user52615@zvolv.com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2006</v>
      </c>
      <c r="C617" t="str">
        <f t="shared" si="19"/>
        <v>user52616@zvolv.com</v>
      </c>
      <c r="E617" t="str">
        <f t="shared" si="18"/>
        <v>user52616@zvolv.com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2006</v>
      </c>
      <c r="C618" t="str">
        <f t="shared" si="19"/>
        <v>user52617@zvolv.com</v>
      </c>
      <c r="E618" t="str">
        <f t="shared" si="18"/>
        <v>user52617@zvolv.com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2006</v>
      </c>
      <c r="C619" t="str">
        <f t="shared" si="19"/>
        <v>user52618@zvolv.com</v>
      </c>
      <c r="E619" t="str">
        <f t="shared" si="18"/>
        <v>user52618@zvolv.com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2006</v>
      </c>
      <c r="C620" t="str">
        <f t="shared" si="19"/>
        <v>user52619@zvolv.com</v>
      </c>
      <c r="E620" t="str">
        <f t="shared" si="18"/>
        <v>user52619@zvolv.com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2006</v>
      </c>
      <c r="C621" t="str">
        <f t="shared" si="19"/>
        <v>user52620@zvolv.com</v>
      </c>
      <c r="E621" t="str">
        <f t="shared" si="18"/>
        <v>user52620@zvolv.com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2006</v>
      </c>
      <c r="C622" t="str">
        <f t="shared" si="19"/>
        <v>user52621@zvolv.com</v>
      </c>
      <c r="E622" t="str">
        <f t="shared" si="18"/>
        <v>user52621@zvolv.com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2006</v>
      </c>
      <c r="C623" t="str">
        <f t="shared" si="19"/>
        <v>user52622@zvolv.com</v>
      </c>
      <c r="E623" t="str">
        <f t="shared" si="18"/>
        <v>user52622@zvolv.com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2006</v>
      </c>
      <c r="C624" t="str">
        <f t="shared" si="19"/>
        <v>user52623@zvolv.com</v>
      </c>
      <c r="E624" t="str">
        <f t="shared" si="18"/>
        <v>user52623@zvolv.com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2006</v>
      </c>
      <c r="C625" t="str">
        <f t="shared" si="19"/>
        <v>user52624@zvolv.com</v>
      </c>
      <c r="E625" t="str">
        <f t="shared" si="18"/>
        <v>user52624@zvolv.com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2006</v>
      </c>
      <c r="C626" t="str">
        <f t="shared" si="19"/>
        <v>user52625@zvolv.com</v>
      </c>
      <c r="E626" t="str">
        <f t="shared" ref="E626:E689" si="20">_xlfn.CONCAT(F626,G626)</f>
        <v>user52625@zvolv.com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2006</v>
      </c>
      <c r="C627" t="str">
        <f t="shared" ref="C627:C690" si="21">_xlfn.CONCAT(F627,G627)</f>
        <v>user52626@zvolv.com</v>
      </c>
      <c r="E627" t="str">
        <f t="shared" si="20"/>
        <v>user52626@zvolv.com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2006</v>
      </c>
      <c r="C628" t="str">
        <f t="shared" si="21"/>
        <v>user52627@zvolv.com</v>
      </c>
      <c r="E628" t="str">
        <f t="shared" si="20"/>
        <v>user52627@zvolv.com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2006</v>
      </c>
      <c r="C629" t="str">
        <f t="shared" si="21"/>
        <v>user52628@zvolv.com</v>
      </c>
      <c r="E629" t="str">
        <f t="shared" si="20"/>
        <v>user52628@zvolv.com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2006</v>
      </c>
      <c r="C630" t="str">
        <f t="shared" si="21"/>
        <v>user52629@zvolv.com</v>
      </c>
      <c r="E630" t="str">
        <f t="shared" si="20"/>
        <v>user52629@zvolv.com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2006</v>
      </c>
      <c r="C631" t="str">
        <f t="shared" si="21"/>
        <v>user52630@zvolv.com</v>
      </c>
      <c r="E631" t="str">
        <f t="shared" si="20"/>
        <v>user52630@zvolv.com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2006</v>
      </c>
      <c r="C632" t="str">
        <f t="shared" si="21"/>
        <v>user52631@zvolv.com</v>
      </c>
      <c r="E632" t="str">
        <f t="shared" si="20"/>
        <v>user52631@zvolv.com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2006</v>
      </c>
      <c r="C633" t="str">
        <f t="shared" si="21"/>
        <v>user52632@zvolv.com</v>
      </c>
      <c r="E633" t="str">
        <f t="shared" si="20"/>
        <v>user52632@zvolv.com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2006</v>
      </c>
      <c r="C634" t="str">
        <f t="shared" si="21"/>
        <v>user52633@zvolv.com</v>
      </c>
      <c r="E634" t="str">
        <f t="shared" si="20"/>
        <v>user52633@zvolv.com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2006</v>
      </c>
      <c r="C635" t="str">
        <f t="shared" si="21"/>
        <v>user52634@zvolv.com</v>
      </c>
      <c r="E635" t="str">
        <f t="shared" si="20"/>
        <v>user52634@zvolv.com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2006</v>
      </c>
      <c r="C636" t="str">
        <f t="shared" si="21"/>
        <v>user52635@zvolv.com</v>
      </c>
      <c r="E636" t="str">
        <f t="shared" si="20"/>
        <v>user52635@zvolv.com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2006</v>
      </c>
      <c r="C637" t="str">
        <f t="shared" si="21"/>
        <v>user52636@zvolv.com</v>
      </c>
      <c r="E637" t="str">
        <f t="shared" si="20"/>
        <v>user52636@zvolv.com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2006</v>
      </c>
      <c r="C638" t="str">
        <f t="shared" si="21"/>
        <v>user52637@zvolv.com</v>
      </c>
      <c r="E638" t="str">
        <f t="shared" si="20"/>
        <v>user52637@zvolv.com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2006</v>
      </c>
      <c r="C639" t="str">
        <f t="shared" si="21"/>
        <v>user52638@zvolv.com</v>
      </c>
      <c r="E639" t="str">
        <f t="shared" si="20"/>
        <v>user52638@zvolv.com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2006</v>
      </c>
      <c r="C640" t="str">
        <f t="shared" si="21"/>
        <v>user52639@zvolv.com</v>
      </c>
      <c r="E640" t="str">
        <f t="shared" si="20"/>
        <v>user52639@zvolv.com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2006</v>
      </c>
      <c r="C641" t="str">
        <f t="shared" si="21"/>
        <v>user52640@zvolv.com</v>
      </c>
      <c r="E641" t="str">
        <f t="shared" si="20"/>
        <v>user52640@zvolv.com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2006</v>
      </c>
      <c r="C642" t="str">
        <f t="shared" si="21"/>
        <v>user52641@zvolv.com</v>
      </c>
      <c r="E642" t="str">
        <f t="shared" si="20"/>
        <v>user52641@zvolv.com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2006</v>
      </c>
      <c r="C643" t="str">
        <f t="shared" si="21"/>
        <v>user52642@zvolv.com</v>
      </c>
      <c r="E643" t="str">
        <f t="shared" si="20"/>
        <v>user52642@zvolv.com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2006</v>
      </c>
      <c r="C644" t="str">
        <f t="shared" si="21"/>
        <v>user52643@zvolv.com</v>
      </c>
      <c r="E644" t="str">
        <f t="shared" si="20"/>
        <v>user52643@zvolv.com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2006</v>
      </c>
      <c r="C645" t="str">
        <f t="shared" si="21"/>
        <v>user52644@zvolv.com</v>
      </c>
      <c r="E645" t="str">
        <f t="shared" si="20"/>
        <v>user52644@zvolv.com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2006</v>
      </c>
      <c r="C646" t="str">
        <f t="shared" si="21"/>
        <v>user52645@zvolv.com</v>
      </c>
      <c r="E646" t="str">
        <f t="shared" si="20"/>
        <v>user52645@zvolv.com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2006</v>
      </c>
      <c r="C647" t="str">
        <f t="shared" si="21"/>
        <v>user52646@zvolv.com</v>
      </c>
      <c r="E647" t="str">
        <f t="shared" si="20"/>
        <v>user52646@zvolv.com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2006</v>
      </c>
      <c r="C648" t="str">
        <f t="shared" si="21"/>
        <v>user52647@zvolv.com</v>
      </c>
      <c r="E648" t="str">
        <f t="shared" si="20"/>
        <v>user52647@zvolv.com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2006</v>
      </c>
      <c r="C649" t="str">
        <f t="shared" si="21"/>
        <v>user52648@zvolv.com</v>
      </c>
      <c r="E649" t="str">
        <f t="shared" si="20"/>
        <v>user52648@zvolv.com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2006</v>
      </c>
      <c r="C650" t="str">
        <f t="shared" si="21"/>
        <v>user52649@zvolv.com</v>
      </c>
      <c r="E650" t="str">
        <f t="shared" si="20"/>
        <v>user52649@zvolv.com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2006</v>
      </c>
      <c r="C651" t="str">
        <f t="shared" si="21"/>
        <v>user52650@zvolv.com</v>
      </c>
      <c r="E651" t="str">
        <f t="shared" si="20"/>
        <v>user52650@zvolv.com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2006</v>
      </c>
      <c r="C652" t="str">
        <f t="shared" si="21"/>
        <v>user52651@zvolv.com</v>
      </c>
      <c r="E652" t="str">
        <f t="shared" si="20"/>
        <v>user52651@zvolv.com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2006</v>
      </c>
      <c r="C653" t="str">
        <f t="shared" si="21"/>
        <v>user52652@zvolv.com</v>
      </c>
      <c r="E653" t="str">
        <f t="shared" si="20"/>
        <v>user52652@zvolv.com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2006</v>
      </c>
      <c r="C654" t="str">
        <f t="shared" si="21"/>
        <v>user52653@zvolv.com</v>
      </c>
      <c r="E654" t="str">
        <f t="shared" si="20"/>
        <v>user52653@zvolv.com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2006</v>
      </c>
      <c r="C655" t="str">
        <f t="shared" si="21"/>
        <v>user52654@zvolv.com</v>
      </c>
      <c r="E655" t="str">
        <f t="shared" si="20"/>
        <v>user52654@zvolv.com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2006</v>
      </c>
      <c r="C656" t="str">
        <f t="shared" si="21"/>
        <v>user52655@zvolv.com</v>
      </c>
      <c r="E656" t="str">
        <f t="shared" si="20"/>
        <v>user52655@zvolv.com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2006</v>
      </c>
      <c r="C657" t="str">
        <f t="shared" si="21"/>
        <v>user52656@zvolv.com</v>
      </c>
      <c r="E657" t="str">
        <f t="shared" si="20"/>
        <v>user52656@zvolv.com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2006</v>
      </c>
      <c r="C658" t="str">
        <f t="shared" si="21"/>
        <v>user52657@zvolv.com</v>
      </c>
      <c r="E658" t="str">
        <f t="shared" si="20"/>
        <v>user52657@zvolv.com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2006</v>
      </c>
      <c r="C659" t="str">
        <f t="shared" si="21"/>
        <v>user52658@zvolv.com</v>
      </c>
      <c r="E659" t="str">
        <f t="shared" si="20"/>
        <v>user52658@zvolv.com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2006</v>
      </c>
      <c r="C660" t="str">
        <f t="shared" si="21"/>
        <v>user52659@zvolv.com</v>
      </c>
      <c r="E660" t="str">
        <f t="shared" si="20"/>
        <v>user52659@zvolv.com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2006</v>
      </c>
      <c r="C661" t="str">
        <f t="shared" si="21"/>
        <v>user52660@zvolv.com</v>
      </c>
      <c r="E661" t="str">
        <f t="shared" si="20"/>
        <v>user52660@zvolv.com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2006</v>
      </c>
      <c r="C662" t="str">
        <f t="shared" si="21"/>
        <v>user52661@zvolv.com</v>
      </c>
      <c r="E662" t="str">
        <f t="shared" si="20"/>
        <v>user52661@zvolv.com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2006</v>
      </c>
      <c r="C663" t="str">
        <f t="shared" si="21"/>
        <v>user52662@zvolv.com</v>
      </c>
      <c r="E663" t="str">
        <f t="shared" si="20"/>
        <v>user52662@zvolv.com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2006</v>
      </c>
      <c r="C664" t="str">
        <f t="shared" si="21"/>
        <v>user52663@zvolv.com</v>
      </c>
      <c r="E664" t="str">
        <f t="shared" si="20"/>
        <v>user52663@zvolv.com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2006</v>
      </c>
      <c r="C665" t="str">
        <f t="shared" si="21"/>
        <v>user52664@zvolv.com</v>
      </c>
      <c r="E665" t="str">
        <f t="shared" si="20"/>
        <v>user52664@zvolv.com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2006</v>
      </c>
      <c r="C666" t="str">
        <f t="shared" si="21"/>
        <v>user52665@zvolv.com</v>
      </c>
      <c r="E666" t="str">
        <f t="shared" si="20"/>
        <v>user52665@zvolv.com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2006</v>
      </c>
      <c r="C667" t="str">
        <f t="shared" si="21"/>
        <v>user52666@zvolv.com</v>
      </c>
      <c r="E667" t="str">
        <f t="shared" si="20"/>
        <v>user52666@zvolv.com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2006</v>
      </c>
      <c r="C668" t="str">
        <f t="shared" si="21"/>
        <v>user52667@zvolv.com</v>
      </c>
      <c r="E668" t="str">
        <f t="shared" si="20"/>
        <v>user52667@zvolv.com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2006</v>
      </c>
      <c r="C669" t="str">
        <f t="shared" si="21"/>
        <v>user52668@zvolv.com</v>
      </c>
      <c r="E669" t="str">
        <f t="shared" si="20"/>
        <v>user52668@zvolv.com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2006</v>
      </c>
      <c r="C670" t="str">
        <f t="shared" si="21"/>
        <v>user52669@zvolv.com</v>
      </c>
      <c r="E670" t="str">
        <f t="shared" si="20"/>
        <v>user52669@zvolv.com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2006</v>
      </c>
      <c r="C671" t="str">
        <f t="shared" si="21"/>
        <v>user52670@zvolv.com</v>
      </c>
      <c r="E671" t="str">
        <f t="shared" si="20"/>
        <v>user52670@zvolv.com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2006</v>
      </c>
      <c r="C672" t="str">
        <f t="shared" si="21"/>
        <v>user52671@zvolv.com</v>
      </c>
      <c r="E672" t="str">
        <f t="shared" si="20"/>
        <v>user52671@zvolv.com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2006</v>
      </c>
      <c r="C673" t="str">
        <f t="shared" si="21"/>
        <v>user52672@zvolv.com</v>
      </c>
      <c r="E673" t="str">
        <f t="shared" si="20"/>
        <v>user52672@zvolv.com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2006</v>
      </c>
      <c r="C674" t="str">
        <f t="shared" si="21"/>
        <v>user52673@zvolv.com</v>
      </c>
      <c r="E674" t="str">
        <f t="shared" si="20"/>
        <v>user52673@zvolv.com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2006</v>
      </c>
      <c r="C675" t="str">
        <f t="shared" si="21"/>
        <v>user52674@zvolv.com</v>
      </c>
      <c r="E675" t="str">
        <f t="shared" si="20"/>
        <v>user52674@zvolv.com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2006</v>
      </c>
      <c r="C676" t="str">
        <f t="shared" si="21"/>
        <v>user52675@zvolv.com</v>
      </c>
      <c r="E676" t="str">
        <f t="shared" si="20"/>
        <v>user52675@zvolv.com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2006</v>
      </c>
      <c r="C677" t="str">
        <f t="shared" si="21"/>
        <v>user52676@zvolv.com</v>
      </c>
      <c r="E677" t="str">
        <f t="shared" si="20"/>
        <v>user52676@zvolv.com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2006</v>
      </c>
      <c r="C678" t="str">
        <f t="shared" si="21"/>
        <v>user52677@zvolv.com</v>
      </c>
      <c r="E678" t="str">
        <f t="shared" si="20"/>
        <v>user52677@zvolv.com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2006</v>
      </c>
      <c r="C679" t="str">
        <f t="shared" si="21"/>
        <v>user52678@zvolv.com</v>
      </c>
      <c r="E679" t="str">
        <f t="shared" si="20"/>
        <v>user52678@zvolv.com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2006</v>
      </c>
      <c r="C680" t="str">
        <f t="shared" si="21"/>
        <v>user52679@zvolv.com</v>
      </c>
      <c r="E680" t="str">
        <f t="shared" si="20"/>
        <v>user52679@zvolv.com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2006</v>
      </c>
      <c r="C681" t="str">
        <f t="shared" si="21"/>
        <v>user52680@zvolv.com</v>
      </c>
      <c r="E681" t="str">
        <f t="shared" si="20"/>
        <v>user52680@zvolv.com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2006</v>
      </c>
      <c r="C682" t="str">
        <f t="shared" si="21"/>
        <v>user52681@zvolv.com</v>
      </c>
      <c r="E682" t="str">
        <f t="shared" si="20"/>
        <v>user52681@zvolv.com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2006</v>
      </c>
      <c r="C683" t="str">
        <f t="shared" si="21"/>
        <v>user52682@zvolv.com</v>
      </c>
      <c r="E683" t="str">
        <f t="shared" si="20"/>
        <v>user52682@zvolv.com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2006</v>
      </c>
      <c r="C684" t="str">
        <f t="shared" si="21"/>
        <v>user52683@zvolv.com</v>
      </c>
      <c r="E684" t="str">
        <f t="shared" si="20"/>
        <v>user52683@zvolv.com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2006</v>
      </c>
      <c r="C685" t="str">
        <f t="shared" si="21"/>
        <v>user52684@zvolv.com</v>
      </c>
      <c r="E685" t="str">
        <f t="shared" si="20"/>
        <v>user52684@zvolv.com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2006</v>
      </c>
      <c r="C686" t="str">
        <f t="shared" si="21"/>
        <v>user52685@zvolv.com</v>
      </c>
      <c r="E686" t="str">
        <f t="shared" si="20"/>
        <v>user52685@zvolv.com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2006</v>
      </c>
      <c r="C687" t="str">
        <f t="shared" si="21"/>
        <v>user52686@zvolv.com</v>
      </c>
      <c r="E687" t="str">
        <f t="shared" si="20"/>
        <v>user52686@zvolv.com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2006</v>
      </c>
      <c r="C688" t="str">
        <f t="shared" si="21"/>
        <v>user52687@zvolv.com</v>
      </c>
      <c r="E688" t="str">
        <f t="shared" si="20"/>
        <v>user52687@zvolv.com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2006</v>
      </c>
      <c r="C689" t="str">
        <f t="shared" si="21"/>
        <v>user52688@zvolv.com</v>
      </c>
      <c r="E689" t="str">
        <f t="shared" si="20"/>
        <v>user52688@zvolv.com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2006</v>
      </c>
      <c r="C690" t="str">
        <f t="shared" si="21"/>
        <v>user52689@zvolv.com</v>
      </c>
      <c r="E690" t="str">
        <f t="shared" ref="E690:E753" si="22">_xlfn.CONCAT(F690,G690)</f>
        <v>user52689@zvolv.com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2006</v>
      </c>
      <c r="C691" t="str">
        <f t="shared" ref="C691:C754" si="23">_xlfn.CONCAT(F691,G691)</f>
        <v>user52690@zvolv.com</v>
      </c>
      <c r="E691" t="str">
        <f t="shared" si="22"/>
        <v>user52690@zvolv.com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2006</v>
      </c>
      <c r="C692" t="str">
        <f t="shared" si="23"/>
        <v>user52691@zvolv.com</v>
      </c>
      <c r="E692" t="str">
        <f t="shared" si="22"/>
        <v>user52691@zvolv.com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2006</v>
      </c>
      <c r="C693" t="str">
        <f t="shared" si="23"/>
        <v>user52692@zvolv.com</v>
      </c>
      <c r="E693" t="str">
        <f t="shared" si="22"/>
        <v>user52692@zvolv.com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2006</v>
      </c>
      <c r="C694" t="str">
        <f t="shared" si="23"/>
        <v>user52693@zvolv.com</v>
      </c>
      <c r="E694" t="str">
        <f t="shared" si="22"/>
        <v>user52693@zvolv.com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2006</v>
      </c>
      <c r="C695" t="str">
        <f t="shared" si="23"/>
        <v>user52694@zvolv.com</v>
      </c>
      <c r="E695" t="str">
        <f t="shared" si="22"/>
        <v>user52694@zvolv.com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2006</v>
      </c>
      <c r="C696" t="str">
        <f t="shared" si="23"/>
        <v>user52695@zvolv.com</v>
      </c>
      <c r="E696" t="str">
        <f t="shared" si="22"/>
        <v>user52695@zvolv.com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2006</v>
      </c>
      <c r="C697" t="str">
        <f t="shared" si="23"/>
        <v>user52696@zvolv.com</v>
      </c>
      <c r="E697" t="str">
        <f t="shared" si="22"/>
        <v>user52696@zvolv.com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2006</v>
      </c>
      <c r="C698" t="str">
        <f t="shared" si="23"/>
        <v>user52697@zvolv.com</v>
      </c>
      <c r="E698" t="str">
        <f t="shared" si="22"/>
        <v>user52697@zvolv.com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2006</v>
      </c>
      <c r="C699" t="str">
        <f t="shared" si="23"/>
        <v>user52698@zvolv.com</v>
      </c>
      <c r="E699" t="str">
        <f t="shared" si="22"/>
        <v>user52698@zvolv.com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2006</v>
      </c>
      <c r="C700" t="str">
        <f t="shared" si="23"/>
        <v>user52699@zvolv.com</v>
      </c>
      <c r="E700" t="str">
        <f t="shared" si="22"/>
        <v>user52699@zvolv.com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2006</v>
      </c>
      <c r="C701" t="str">
        <f t="shared" si="23"/>
        <v>user52700@zvolv.com</v>
      </c>
      <c r="E701" t="str">
        <f t="shared" si="22"/>
        <v>user52700@zvolv.com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2006</v>
      </c>
      <c r="C702" t="str">
        <f t="shared" si="23"/>
        <v>user52701@zvolv.com</v>
      </c>
      <c r="E702" t="str">
        <f t="shared" si="22"/>
        <v>user52701@zvolv.com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2006</v>
      </c>
      <c r="C703" t="str">
        <f t="shared" si="23"/>
        <v>user52702@zvolv.com</v>
      </c>
      <c r="E703" t="str">
        <f t="shared" si="22"/>
        <v>user52702@zvolv.com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2006</v>
      </c>
      <c r="C704" t="str">
        <f t="shared" si="23"/>
        <v>user52703@zvolv.com</v>
      </c>
      <c r="E704" t="str">
        <f t="shared" si="22"/>
        <v>user52703@zvolv.com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2006</v>
      </c>
      <c r="C705" t="str">
        <f t="shared" si="23"/>
        <v>user52704@zvolv.com</v>
      </c>
      <c r="E705" t="str">
        <f t="shared" si="22"/>
        <v>user52704@zvolv.com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2006</v>
      </c>
      <c r="C706" t="str">
        <f t="shared" si="23"/>
        <v>user52705@zvolv.com</v>
      </c>
      <c r="E706" t="str">
        <f t="shared" si="22"/>
        <v>user52705@zvolv.com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2006</v>
      </c>
      <c r="C707" t="str">
        <f t="shared" si="23"/>
        <v>user52706@zvolv.com</v>
      </c>
      <c r="E707" t="str">
        <f t="shared" si="22"/>
        <v>user52706@zvolv.com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2006</v>
      </c>
      <c r="C708" t="str">
        <f t="shared" si="23"/>
        <v>user52707@zvolv.com</v>
      </c>
      <c r="E708" t="str">
        <f t="shared" si="22"/>
        <v>user52707@zvolv.com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2006</v>
      </c>
      <c r="C709" t="str">
        <f t="shared" si="23"/>
        <v>user52708@zvolv.com</v>
      </c>
      <c r="E709" t="str">
        <f t="shared" si="22"/>
        <v>user52708@zvolv.com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2006</v>
      </c>
      <c r="C710" t="str">
        <f t="shared" si="23"/>
        <v>user52709@zvolv.com</v>
      </c>
      <c r="E710" t="str">
        <f t="shared" si="22"/>
        <v>user52709@zvolv.com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2006</v>
      </c>
      <c r="C711" t="str">
        <f t="shared" si="23"/>
        <v>user52710@zvolv.com</v>
      </c>
      <c r="E711" t="str">
        <f t="shared" si="22"/>
        <v>user52710@zvolv.com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2006</v>
      </c>
      <c r="C712" t="str">
        <f t="shared" si="23"/>
        <v>user52711@zvolv.com</v>
      </c>
      <c r="E712" t="str">
        <f t="shared" si="22"/>
        <v>user52711@zvolv.com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2006</v>
      </c>
      <c r="C713" t="str">
        <f t="shared" si="23"/>
        <v>user52712@zvolv.com</v>
      </c>
      <c r="E713" t="str">
        <f t="shared" si="22"/>
        <v>user52712@zvolv.com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2006</v>
      </c>
      <c r="C714" t="str">
        <f t="shared" si="23"/>
        <v>user52713@zvolv.com</v>
      </c>
      <c r="E714" t="str">
        <f t="shared" si="22"/>
        <v>user52713@zvolv.com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2006</v>
      </c>
      <c r="C715" t="str">
        <f t="shared" si="23"/>
        <v>user52714@zvolv.com</v>
      </c>
      <c r="E715" t="str">
        <f t="shared" si="22"/>
        <v>user52714@zvolv.com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2006</v>
      </c>
      <c r="C716" t="str">
        <f t="shared" si="23"/>
        <v>user52715@zvolv.com</v>
      </c>
      <c r="E716" t="str">
        <f t="shared" si="22"/>
        <v>user52715@zvolv.com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2006</v>
      </c>
      <c r="C717" t="str">
        <f t="shared" si="23"/>
        <v>user52716@zvolv.com</v>
      </c>
      <c r="E717" t="str">
        <f t="shared" si="22"/>
        <v>user52716@zvolv.com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2006</v>
      </c>
      <c r="C718" t="str">
        <f t="shared" si="23"/>
        <v>user52717@zvolv.com</v>
      </c>
      <c r="E718" t="str">
        <f t="shared" si="22"/>
        <v>user52717@zvolv.com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2006</v>
      </c>
      <c r="C719" t="str">
        <f t="shared" si="23"/>
        <v>user52718@zvolv.com</v>
      </c>
      <c r="E719" t="str">
        <f t="shared" si="22"/>
        <v>user52718@zvolv.com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2006</v>
      </c>
      <c r="C720" t="str">
        <f t="shared" si="23"/>
        <v>user52719@zvolv.com</v>
      </c>
      <c r="E720" t="str">
        <f t="shared" si="22"/>
        <v>user52719@zvolv.com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2006</v>
      </c>
      <c r="C721" t="str">
        <f t="shared" si="23"/>
        <v>user52720@zvolv.com</v>
      </c>
      <c r="E721" t="str">
        <f t="shared" si="22"/>
        <v>user52720@zvolv.com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2006</v>
      </c>
      <c r="C722" t="str">
        <f t="shared" si="23"/>
        <v>user52721@zvolv.com</v>
      </c>
      <c r="E722" t="str">
        <f t="shared" si="22"/>
        <v>user52721@zvolv.com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2006</v>
      </c>
      <c r="C723" t="str">
        <f t="shared" si="23"/>
        <v>user52722@zvolv.com</v>
      </c>
      <c r="E723" t="str">
        <f t="shared" si="22"/>
        <v>user52722@zvolv.com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2006</v>
      </c>
      <c r="C724" t="str">
        <f t="shared" si="23"/>
        <v>user52723@zvolv.com</v>
      </c>
      <c r="E724" t="str">
        <f t="shared" si="22"/>
        <v>user52723@zvolv.com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2006</v>
      </c>
      <c r="C725" t="str">
        <f t="shared" si="23"/>
        <v>user52724@zvolv.com</v>
      </c>
      <c r="E725" t="str">
        <f t="shared" si="22"/>
        <v>user52724@zvolv.com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2006</v>
      </c>
      <c r="C726" t="str">
        <f t="shared" si="23"/>
        <v>user52725@zvolv.com</v>
      </c>
      <c r="E726" t="str">
        <f t="shared" si="22"/>
        <v>user52725@zvolv.com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2006</v>
      </c>
      <c r="C727" t="str">
        <f t="shared" si="23"/>
        <v>user52726@zvolv.com</v>
      </c>
      <c r="E727" t="str">
        <f t="shared" si="22"/>
        <v>user52726@zvolv.com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2006</v>
      </c>
      <c r="C728" t="str">
        <f t="shared" si="23"/>
        <v>user52727@zvolv.com</v>
      </c>
      <c r="E728" t="str">
        <f t="shared" si="22"/>
        <v>user52727@zvolv.com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2006</v>
      </c>
      <c r="C729" t="str">
        <f t="shared" si="23"/>
        <v>user52728@zvolv.com</v>
      </c>
      <c r="E729" t="str">
        <f t="shared" si="22"/>
        <v>user52728@zvolv.com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2006</v>
      </c>
      <c r="C730" t="str">
        <f t="shared" si="23"/>
        <v>user52729@zvolv.com</v>
      </c>
      <c r="E730" t="str">
        <f t="shared" si="22"/>
        <v>user52729@zvolv.com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2006</v>
      </c>
      <c r="C731" t="str">
        <f t="shared" si="23"/>
        <v>user52730@zvolv.com</v>
      </c>
      <c r="E731" t="str">
        <f t="shared" si="22"/>
        <v>user52730@zvolv.com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2006</v>
      </c>
      <c r="C732" t="str">
        <f t="shared" si="23"/>
        <v>user52731@zvolv.com</v>
      </c>
      <c r="E732" t="str">
        <f t="shared" si="22"/>
        <v>user52731@zvolv.com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2006</v>
      </c>
      <c r="C733" t="str">
        <f t="shared" si="23"/>
        <v>user52732@zvolv.com</v>
      </c>
      <c r="E733" t="str">
        <f t="shared" si="22"/>
        <v>user52732@zvolv.com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2006</v>
      </c>
      <c r="C734" t="str">
        <f t="shared" si="23"/>
        <v>user52733@zvolv.com</v>
      </c>
      <c r="E734" t="str">
        <f t="shared" si="22"/>
        <v>user52733@zvolv.com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2006</v>
      </c>
      <c r="C735" t="str">
        <f t="shared" si="23"/>
        <v>user52734@zvolv.com</v>
      </c>
      <c r="E735" t="str">
        <f t="shared" si="22"/>
        <v>user52734@zvolv.com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2006</v>
      </c>
      <c r="C736" t="str">
        <f t="shared" si="23"/>
        <v>user52735@zvolv.com</v>
      </c>
      <c r="E736" t="str">
        <f t="shared" si="22"/>
        <v>user52735@zvolv.com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2006</v>
      </c>
      <c r="C737" t="str">
        <f t="shared" si="23"/>
        <v>user52736@zvolv.com</v>
      </c>
      <c r="E737" t="str">
        <f t="shared" si="22"/>
        <v>user52736@zvolv.com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2006</v>
      </c>
      <c r="C738" t="str">
        <f t="shared" si="23"/>
        <v>user52737@zvolv.com</v>
      </c>
      <c r="E738" t="str">
        <f t="shared" si="22"/>
        <v>user52737@zvolv.com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2006</v>
      </c>
      <c r="C739" t="str">
        <f t="shared" si="23"/>
        <v>user52738@zvolv.com</v>
      </c>
      <c r="E739" t="str">
        <f t="shared" si="22"/>
        <v>user52738@zvolv.com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2006</v>
      </c>
      <c r="C740" t="str">
        <f t="shared" si="23"/>
        <v>user52739@zvolv.com</v>
      </c>
      <c r="E740" t="str">
        <f t="shared" si="22"/>
        <v>user52739@zvolv.com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2006</v>
      </c>
      <c r="C741" t="str">
        <f t="shared" si="23"/>
        <v>user52740@zvolv.com</v>
      </c>
      <c r="E741" t="str">
        <f t="shared" si="22"/>
        <v>user52740@zvolv.com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2006</v>
      </c>
      <c r="C742" t="str">
        <f t="shared" si="23"/>
        <v>user52741@zvolv.com</v>
      </c>
      <c r="E742" t="str">
        <f t="shared" si="22"/>
        <v>user52741@zvolv.com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2006</v>
      </c>
      <c r="C743" t="str">
        <f t="shared" si="23"/>
        <v>user52742@zvolv.com</v>
      </c>
      <c r="E743" t="str">
        <f t="shared" si="22"/>
        <v>user52742@zvolv.com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2006</v>
      </c>
      <c r="C744" t="str">
        <f t="shared" si="23"/>
        <v>user52743@zvolv.com</v>
      </c>
      <c r="E744" t="str">
        <f t="shared" si="22"/>
        <v>user52743@zvolv.com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2006</v>
      </c>
      <c r="C745" t="str">
        <f t="shared" si="23"/>
        <v>user52744@zvolv.com</v>
      </c>
      <c r="E745" t="str">
        <f t="shared" si="22"/>
        <v>user52744@zvolv.com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2006</v>
      </c>
      <c r="C746" t="str">
        <f t="shared" si="23"/>
        <v>user52745@zvolv.com</v>
      </c>
      <c r="E746" t="str">
        <f t="shared" si="22"/>
        <v>user52745@zvolv.com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2006</v>
      </c>
      <c r="C747" t="str">
        <f t="shared" si="23"/>
        <v>user52746@zvolv.com</v>
      </c>
      <c r="E747" t="str">
        <f t="shared" si="22"/>
        <v>user52746@zvolv.com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2006</v>
      </c>
      <c r="C748" t="str">
        <f t="shared" si="23"/>
        <v>user52747@zvolv.com</v>
      </c>
      <c r="E748" t="str">
        <f t="shared" si="22"/>
        <v>user52747@zvolv.com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2006</v>
      </c>
      <c r="C749" t="str">
        <f t="shared" si="23"/>
        <v>user52748@zvolv.com</v>
      </c>
      <c r="E749" t="str">
        <f t="shared" si="22"/>
        <v>user52748@zvolv.com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2006</v>
      </c>
      <c r="C750" t="str">
        <f t="shared" si="23"/>
        <v>user52749@zvolv.com</v>
      </c>
      <c r="E750" t="str">
        <f t="shared" si="22"/>
        <v>user52749@zvolv.com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2006</v>
      </c>
      <c r="C751" t="str">
        <f t="shared" si="23"/>
        <v>user52750@zvolv.com</v>
      </c>
      <c r="E751" t="str">
        <f t="shared" si="22"/>
        <v>user52750@zvolv.com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2006</v>
      </c>
      <c r="C752" t="str">
        <f t="shared" si="23"/>
        <v>user52751@zvolv.com</v>
      </c>
      <c r="E752" t="str">
        <f t="shared" si="22"/>
        <v>user52751@zvolv.com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2006</v>
      </c>
      <c r="C753" t="str">
        <f t="shared" si="23"/>
        <v>user52752@zvolv.com</v>
      </c>
      <c r="E753" t="str">
        <f t="shared" si="22"/>
        <v>user52752@zvolv.com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2006</v>
      </c>
      <c r="C754" t="str">
        <f t="shared" si="23"/>
        <v>user52753@zvolv.com</v>
      </c>
      <c r="E754" t="str">
        <f t="shared" ref="E754:E817" si="24">_xlfn.CONCAT(F754,G754)</f>
        <v>user52753@zvolv.com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2006</v>
      </c>
      <c r="C755" t="str">
        <f t="shared" ref="C755:C818" si="25">_xlfn.CONCAT(F755,G755)</f>
        <v>user52754@zvolv.com</v>
      </c>
      <c r="E755" t="str">
        <f t="shared" si="24"/>
        <v>user52754@zvolv.com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2006</v>
      </c>
      <c r="C756" t="str">
        <f t="shared" si="25"/>
        <v>user52755@zvolv.com</v>
      </c>
      <c r="E756" t="str">
        <f t="shared" si="24"/>
        <v>user52755@zvolv.com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2006</v>
      </c>
      <c r="C757" t="str">
        <f t="shared" si="25"/>
        <v>user52756@zvolv.com</v>
      </c>
      <c r="E757" t="str">
        <f t="shared" si="24"/>
        <v>user52756@zvolv.com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2006</v>
      </c>
      <c r="C758" t="str">
        <f t="shared" si="25"/>
        <v>user52757@zvolv.com</v>
      </c>
      <c r="E758" t="str">
        <f t="shared" si="24"/>
        <v>user52757@zvolv.com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2006</v>
      </c>
      <c r="C759" t="str">
        <f t="shared" si="25"/>
        <v>user52758@zvolv.com</v>
      </c>
      <c r="E759" t="str">
        <f t="shared" si="24"/>
        <v>user52758@zvolv.com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2006</v>
      </c>
      <c r="C760" t="str">
        <f t="shared" si="25"/>
        <v>user52759@zvolv.com</v>
      </c>
      <c r="E760" t="str">
        <f t="shared" si="24"/>
        <v>user52759@zvolv.com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2006</v>
      </c>
      <c r="C761" t="str">
        <f t="shared" si="25"/>
        <v>user52760@zvolv.com</v>
      </c>
      <c r="E761" t="str">
        <f t="shared" si="24"/>
        <v>user52760@zvolv.com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2006</v>
      </c>
      <c r="C762" t="str">
        <f t="shared" si="25"/>
        <v>user52761@zvolv.com</v>
      </c>
      <c r="E762" t="str">
        <f t="shared" si="24"/>
        <v>user52761@zvolv.com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2006</v>
      </c>
      <c r="C763" t="str">
        <f t="shared" si="25"/>
        <v>user52762@zvolv.com</v>
      </c>
      <c r="E763" t="str">
        <f t="shared" si="24"/>
        <v>user52762@zvolv.com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2006</v>
      </c>
      <c r="C764" t="str">
        <f t="shared" si="25"/>
        <v>user52763@zvolv.com</v>
      </c>
      <c r="E764" t="str">
        <f t="shared" si="24"/>
        <v>user52763@zvolv.com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2006</v>
      </c>
      <c r="C765" t="str">
        <f t="shared" si="25"/>
        <v>user52764@zvolv.com</v>
      </c>
      <c r="E765" t="str">
        <f t="shared" si="24"/>
        <v>user52764@zvolv.com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2006</v>
      </c>
      <c r="C766" t="str">
        <f t="shared" si="25"/>
        <v>user52765@zvolv.com</v>
      </c>
      <c r="E766" t="str">
        <f t="shared" si="24"/>
        <v>user52765@zvolv.com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2006</v>
      </c>
      <c r="C767" t="str">
        <f t="shared" si="25"/>
        <v>user52766@zvolv.com</v>
      </c>
      <c r="E767" t="str">
        <f t="shared" si="24"/>
        <v>user52766@zvolv.com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2006</v>
      </c>
      <c r="C768" t="str">
        <f t="shared" si="25"/>
        <v>user52767@zvolv.com</v>
      </c>
      <c r="E768" t="str">
        <f t="shared" si="24"/>
        <v>user52767@zvolv.com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2006</v>
      </c>
      <c r="C769" t="str">
        <f t="shared" si="25"/>
        <v>user52768@zvolv.com</v>
      </c>
      <c r="E769" t="str">
        <f t="shared" si="24"/>
        <v>user52768@zvolv.com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2006</v>
      </c>
      <c r="C770" t="str">
        <f t="shared" si="25"/>
        <v>user52769@zvolv.com</v>
      </c>
      <c r="E770" t="str">
        <f t="shared" si="24"/>
        <v>user52769@zvolv.com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2006</v>
      </c>
      <c r="C771" t="str">
        <f t="shared" si="25"/>
        <v>user52770@zvolv.com</v>
      </c>
      <c r="E771" t="str">
        <f t="shared" si="24"/>
        <v>user52770@zvolv.com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2006</v>
      </c>
      <c r="C772" t="str">
        <f t="shared" si="25"/>
        <v>user52771@zvolv.com</v>
      </c>
      <c r="E772" t="str">
        <f t="shared" si="24"/>
        <v>user52771@zvolv.com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2006</v>
      </c>
      <c r="C773" t="str">
        <f t="shared" si="25"/>
        <v>user52772@zvolv.com</v>
      </c>
      <c r="E773" t="str">
        <f t="shared" si="24"/>
        <v>user52772@zvolv.com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2006</v>
      </c>
      <c r="C774" t="str">
        <f t="shared" si="25"/>
        <v>user52773@zvolv.com</v>
      </c>
      <c r="E774" t="str">
        <f t="shared" si="24"/>
        <v>user52773@zvolv.com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2006</v>
      </c>
      <c r="C775" t="str">
        <f t="shared" si="25"/>
        <v>user52774@zvolv.com</v>
      </c>
      <c r="E775" t="str">
        <f t="shared" si="24"/>
        <v>user52774@zvolv.com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2006</v>
      </c>
      <c r="C776" t="str">
        <f t="shared" si="25"/>
        <v>user52775@zvolv.com</v>
      </c>
      <c r="E776" t="str">
        <f t="shared" si="24"/>
        <v>user52775@zvolv.com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2006</v>
      </c>
      <c r="C777" t="str">
        <f t="shared" si="25"/>
        <v>user52776@zvolv.com</v>
      </c>
      <c r="E777" t="str">
        <f t="shared" si="24"/>
        <v>user52776@zvolv.com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2006</v>
      </c>
      <c r="C778" t="str">
        <f t="shared" si="25"/>
        <v>user52777@zvolv.com</v>
      </c>
      <c r="E778" t="str">
        <f t="shared" si="24"/>
        <v>user52777@zvolv.com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2006</v>
      </c>
      <c r="C779" t="str">
        <f t="shared" si="25"/>
        <v>user52778@zvolv.com</v>
      </c>
      <c r="E779" t="str">
        <f t="shared" si="24"/>
        <v>user52778@zvolv.com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2006</v>
      </c>
      <c r="C780" t="str">
        <f t="shared" si="25"/>
        <v>user52779@zvolv.com</v>
      </c>
      <c r="E780" t="str">
        <f t="shared" si="24"/>
        <v>user52779@zvolv.com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2006</v>
      </c>
      <c r="C781" t="str">
        <f t="shared" si="25"/>
        <v>user52780@zvolv.com</v>
      </c>
      <c r="E781" t="str">
        <f t="shared" si="24"/>
        <v>user52780@zvolv.com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2006</v>
      </c>
      <c r="C782" t="str">
        <f t="shared" si="25"/>
        <v>user52781@zvolv.com</v>
      </c>
      <c r="E782" t="str">
        <f t="shared" si="24"/>
        <v>user52781@zvolv.com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2006</v>
      </c>
      <c r="C783" t="str">
        <f t="shared" si="25"/>
        <v>user52782@zvolv.com</v>
      </c>
      <c r="E783" t="str">
        <f t="shared" si="24"/>
        <v>user52782@zvolv.com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2006</v>
      </c>
      <c r="C784" t="str">
        <f t="shared" si="25"/>
        <v>user52783@zvolv.com</v>
      </c>
      <c r="E784" t="str">
        <f t="shared" si="24"/>
        <v>user52783@zvolv.com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2006</v>
      </c>
      <c r="C785" t="str">
        <f t="shared" si="25"/>
        <v>user52784@zvolv.com</v>
      </c>
      <c r="E785" t="str">
        <f t="shared" si="24"/>
        <v>user52784@zvolv.com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2006</v>
      </c>
      <c r="C786" t="str">
        <f t="shared" si="25"/>
        <v>user52785@zvolv.com</v>
      </c>
      <c r="E786" t="str">
        <f t="shared" si="24"/>
        <v>user52785@zvolv.com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2006</v>
      </c>
      <c r="C787" t="str">
        <f t="shared" si="25"/>
        <v>user52786@zvolv.com</v>
      </c>
      <c r="E787" t="str">
        <f t="shared" si="24"/>
        <v>user52786@zvolv.com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2006</v>
      </c>
      <c r="C788" t="str">
        <f t="shared" si="25"/>
        <v>user52787@zvolv.com</v>
      </c>
      <c r="E788" t="str">
        <f t="shared" si="24"/>
        <v>user52787@zvolv.com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2006</v>
      </c>
      <c r="C789" t="str">
        <f t="shared" si="25"/>
        <v>user52788@zvolv.com</v>
      </c>
      <c r="E789" t="str">
        <f t="shared" si="24"/>
        <v>user52788@zvolv.com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2006</v>
      </c>
      <c r="C790" t="str">
        <f t="shared" si="25"/>
        <v>user52789@zvolv.com</v>
      </c>
      <c r="E790" t="str">
        <f t="shared" si="24"/>
        <v>user52789@zvolv.com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2006</v>
      </c>
      <c r="C791" t="str">
        <f t="shared" si="25"/>
        <v>user52790@zvolv.com</v>
      </c>
      <c r="E791" t="str">
        <f t="shared" si="24"/>
        <v>user52790@zvolv.com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2006</v>
      </c>
      <c r="C792" t="str">
        <f t="shared" si="25"/>
        <v>user52791@zvolv.com</v>
      </c>
      <c r="E792" t="str">
        <f t="shared" si="24"/>
        <v>user52791@zvolv.com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2006</v>
      </c>
      <c r="C793" t="str">
        <f t="shared" si="25"/>
        <v>user52792@zvolv.com</v>
      </c>
      <c r="E793" t="str">
        <f t="shared" si="24"/>
        <v>user52792@zvolv.com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2006</v>
      </c>
      <c r="C794" t="str">
        <f t="shared" si="25"/>
        <v>user52793@zvolv.com</v>
      </c>
      <c r="E794" t="str">
        <f t="shared" si="24"/>
        <v>user52793@zvolv.com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2006</v>
      </c>
      <c r="C795" t="str">
        <f t="shared" si="25"/>
        <v>user52794@zvolv.com</v>
      </c>
      <c r="E795" t="str">
        <f t="shared" si="24"/>
        <v>user52794@zvolv.com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2006</v>
      </c>
      <c r="C796" t="str">
        <f t="shared" si="25"/>
        <v>user52795@zvolv.com</v>
      </c>
      <c r="E796" t="str">
        <f t="shared" si="24"/>
        <v>user52795@zvolv.com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2006</v>
      </c>
      <c r="C797" t="str">
        <f t="shared" si="25"/>
        <v>user52796@zvolv.com</v>
      </c>
      <c r="E797" t="str">
        <f t="shared" si="24"/>
        <v>user52796@zvolv.com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2006</v>
      </c>
      <c r="C798" t="str">
        <f t="shared" si="25"/>
        <v>user52797@zvolv.com</v>
      </c>
      <c r="E798" t="str">
        <f t="shared" si="24"/>
        <v>user52797@zvolv.com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2006</v>
      </c>
      <c r="C799" t="str">
        <f t="shared" si="25"/>
        <v>user52798@zvolv.com</v>
      </c>
      <c r="E799" t="str">
        <f t="shared" si="24"/>
        <v>user52798@zvolv.com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2006</v>
      </c>
      <c r="C800" t="str">
        <f t="shared" si="25"/>
        <v>user52799@zvolv.com</v>
      </c>
      <c r="E800" t="str">
        <f t="shared" si="24"/>
        <v>user52799@zvolv.com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2006</v>
      </c>
      <c r="C801" t="str">
        <f t="shared" si="25"/>
        <v>user52800@zvolv.com</v>
      </c>
      <c r="E801" t="str">
        <f t="shared" si="24"/>
        <v>user52800@zvolv.com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2006</v>
      </c>
      <c r="C802" t="str">
        <f t="shared" si="25"/>
        <v>user52801@zvolv.com</v>
      </c>
      <c r="E802" t="str">
        <f t="shared" si="24"/>
        <v>user52801@zvolv.com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2006</v>
      </c>
      <c r="C803" t="str">
        <f t="shared" si="25"/>
        <v>user52802@zvolv.com</v>
      </c>
      <c r="E803" t="str">
        <f t="shared" si="24"/>
        <v>user52802@zvolv.com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2006</v>
      </c>
      <c r="C804" t="str">
        <f t="shared" si="25"/>
        <v>user52803@zvolv.com</v>
      </c>
      <c r="E804" t="str">
        <f t="shared" si="24"/>
        <v>user52803@zvolv.com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2006</v>
      </c>
      <c r="C805" t="str">
        <f t="shared" si="25"/>
        <v>user52804@zvolv.com</v>
      </c>
      <c r="E805" t="str">
        <f t="shared" si="24"/>
        <v>user52804@zvolv.com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2006</v>
      </c>
      <c r="C806" t="str">
        <f t="shared" si="25"/>
        <v>user52805@zvolv.com</v>
      </c>
      <c r="E806" t="str">
        <f t="shared" si="24"/>
        <v>user52805@zvolv.com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2006</v>
      </c>
      <c r="C807" t="str">
        <f t="shared" si="25"/>
        <v>user52806@zvolv.com</v>
      </c>
      <c r="E807" t="str">
        <f t="shared" si="24"/>
        <v>user52806@zvolv.com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2006</v>
      </c>
      <c r="C808" t="str">
        <f t="shared" si="25"/>
        <v>user52807@zvolv.com</v>
      </c>
      <c r="E808" t="str">
        <f t="shared" si="24"/>
        <v>user52807@zvolv.com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2006</v>
      </c>
      <c r="C809" t="str">
        <f t="shared" si="25"/>
        <v>user52808@zvolv.com</v>
      </c>
      <c r="E809" t="str">
        <f t="shared" si="24"/>
        <v>user52808@zvolv.com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2006</v>
      </c>
      <c r="C810" t="str">
        <f t="shared" si="25"/>
        <v>user52809@zvolv.com</v>
      </c>
      <c r="E810" t="str">
        <f t="shared" si="24"/>
        <v>user52809@zvolv.com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2006</v>
      </c>
      <c r="C811" t="str">
        <f t="shared" si="25"/>
        <v>user52810@zvolv.com</v>
      </c>
      <c r="E811" t="str">
        <f t="shared" si="24"/>
        <v>user52810@zvolv.com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2006</v>
      </c>
      <c r="C812" t="str">
        <f t="shared" si="25"/>
        <v>user52811@zvolv.com</v>
      </c>
      <c r="E812" t="str">
        <f t="shared" si="24"/>
        <v>user52811@zvolv.com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2006</v>
      </c>
      <c r="C813" t="str">
        <f t="shared" si="25"/>
        <v>user52812@zvolv.com</v>
      </c>
      <c r="E813" t="str">
        <f t="shared" si="24"/>
        <v>user52812@zvolv.com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2006</v>
      </c>
      <c r="C814" t="str">
        <f t="shared" si="25"/>
        <v>user52813@zvolv.com</v>
      </c>
      <c r="E814" t="str">
        <f t="shared" si="24"/>
        <v>user52813@zvolv.com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2006</v>
      </c>
      <c r="C815" t="str">
        <f t="shared" si="25"/>
        <v>user52814@zvolv.com</v>
      </c>
      <c r="E815" t="str">
        <f t="shared" si="24"/>
        <v>user52814@zvolv.com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2006</v>
      </c>
      <c r="C816" t="str">
        <f t="shared" si="25"/>
        <v>user52815@zvolv.com</v>
      </c>
      <c r="E816" t="str">
        <f t="shared" si="24"/>
        <v>user52815@zvolv.com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2006</v>
      </c>
      <c r="C817" t="str">
        <f t="shared" si="25"/>
        <v>user52816@zvolv.com</v>
      </c>
      <c r="E817" t="str">
        <f t="shared" si="24"/>
        <v>user52816@zvolv.com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2006</v>
      </c>
      <c r="C818" t="str">
        <f t="shared" si="25"/>
        <v>user52817@zvolv.com</v>
      </c>
      <c r="E818" t="str">
        <f t="shared" ref="E818:E881" si="26">_xlfn.CONCAT(F818,G818)</f>
        <v>user52817@zvolv.com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2006</v>
      </c>
      <c r="C819" t="str">
        <f t="shared" ref="C819:C882" si="27">_xlfn.CONCAT(F819,G819)</f>
        <v>user52818@zvolv.com</v>
      </c>
      <c r="E819" t="str">
        <f t="shared" si="26"/>
        <v>user52818@zvolv.com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2006</v>
      </c>
      <c r="C820" t="str">
        <f t="shared" si="27"/>
        <v>user52819@zvolv.com</v>
      </c>
      <c r="E820" t="str">
        <f t="shared" si="26"/>
        <v>user52819@zvolv.com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2006</v>
      </c>
      <c r="C821" t="str">
        <f t="shared" si="27"/>
        <v>user52820@zvolv.com</v>
      </c>
      <c r="E821" t="str">
        <f t="shared" si="26"/>
        <v>user52820@zvolv.com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2006</v>
      </c>
      <c r="C822" t="str">
        <f t="shared" si="27"/>
        <v>user52821@zvolv.com</v>
      </c>
      <c r="E822" t="str">
        <f t="shared" si="26"/>
        <v>user52821@zvolv.com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2006</v>
      </c>
      <c r="C823" t="str">
        <f t="shared" si="27"/>
        <v>user52822@zvolv.com</v>
      </c>
      <c r="E823" t="str">
        <f t="shared" si="26"/>
        <v>user52822@zvolv.com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2006</v>
      </c>
      <c r="C824" t="str">
        <f t="shared" si="27"/>
        <v>user52823@zvolv.com</v>
      </c>
      <c r="E824" t="str">
        <f t="shared" si="26"/>
        <v>user52823@zvolv.com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2006</v>
      </c>
      <c r="C825" t="str">
        <f t="shared" si="27"/>
        <v>user52824@zvolv.com</v>
      </c>
      <c r="E825" t="str">
        <f t="shared" si="26"/>
        <v>user52824@zvolv.com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2006</v>
      </c>
      <c r="C826" t="str">
        <f t="shared" si="27"/>
        <v>user52825@zvolv.com</v>
      </c>
      <c r="E826" t="str">
        <f t="shared" si="26"/>
        <v>user52825@zvolv.com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2006</v>
      </c>
      <c r="C827" t="str">
        <f t="shared" si="27"/>
        <v>user52826@zvolv.com</v>
      </c>
      <c r="E827" t="str">
        <f t="shared" si="26"/>
        <v>user52826@zvolv.com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2006</v>
      </c>
      <c r="C828" t="str">
        <f t="shared" si="27"/>
        <v>user52827@zvolv.com</v>
      </c>
      <c r="E828" t="str">
        <f t="shared" si="26"/>
        <v>user52827@zvolv.com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2006</v>
      </c>
      <c r="C829" t="str">
        <f t="shared" si="27"/>
        <v>user52828@zvolv.com</v>
      </c>
      <c r="E829" t="str">
        <f t="shared" si="26"/>
        <v>user52828@zvolv.com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2006</v>
      </c>
      <c r="C830" t="str">
        <f t="shared" si="27"/>
        <v>user52829@zvolv.com</v>
      </c>
      <c r="E830" t="str">
        <f t="shared" si="26"/>
        <v>user52829@zvolv.com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2006</v>
      </c>
      <c r="C831" t="str">
        <f t="shared" si="27"/>
        <v>user52830@zvolv.com</v>
      </c>
      <c r="E831" t="str">
        <f t="shared" si="26"/>
        <v>user52830@zvolv.com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2006</v>
      </c>
      <c r="C832" t="str">
        <f t="shared" si="27"/>
        <v>user52831@zvolv.com</v>
      </c>
      <c r="E832" t="str">
        <f t="shared" si="26"/>
        <v>user52831@zvolv.com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2006</v>
      </c>
      <c r="C833" t="str">
        <f t="shared" si="27"/>
        <v>user52832@zvolv.com</v>
      </c>
      <c r="E833" t="str">
        <f t="shared" si="26"/>
        <v>user52832@zvolv.com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2006</v>
      </c>
      <c r="C834" t="str">
        <f t="shared" si="27"/>
        <v>user52833@zvolv.com</v>
      </c>
      <c r="E834" t="str">
        <f t="shared" si="26"/>
        <v>user52833@zvolv.com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2006</v>
      </c>
      <c r="C835" t="str">
        <f t="shared" si="27"/>
        <v>user52834@zvolv.com</v>
      </c>
      <c r="E835" t="str">
        <f t="shared" si="26"/>
        <v>user52834@zvolv.com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2006</v>
      </c>
      <c r="C836" t="str">
        <f t="shared" si="27"/>
        <v>user52835@zvolv.com</v>
      </c>
      <c r="E836" t="str">
        <f t="shared" si="26"/>
        <v>user52835@zvolv.com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2006</v>
      </c>
      <c r="C837" t="str">
        <f t="shared" si="27"/>
        <v>user52836@zvolv.com</v>
      </c>
      <c r="E837" t="str">
        <f t="shared" si="26"/>
        <v>user52836@zvolv.com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2006</v>
      </c>
      <c r="C838" t="str">
        <f t="shared" si="27"/>
        <v>user52837@zvolv.com</v>
      </c>
      <c r="E838" t="str">
        <f t="shared" si="26"/>
        <v>user52837@zvolv.com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2006</v>
      </c>
      <c r="C839" t="str">
        <f t="shared" si="27"/>
        <v>user52838@zvolv.com</v>
      </c>
      <c r="E839" t="str">
        <f t="shared" si="26"/>
        <v>user52838@zvolv.com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2006</v>
      </c>
      <c r="C840" t="str">
        <f t="shared" si="27"/>
        <v>user52839@zvolv.com</v>
      </c>
      <c r="E840" t="str">
        <f t="shared" si="26"/>
        <v>user52839@zvolv.com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2006</v>
      </c>
      <c r="C841" t="str">
        <f t="shared" si="27"/>
        <v>user52840@zvolv.com</v>
      </c>
      <c r="E841" t="str">
        <f t="shared" si="26"/>
        <v>user52840@zvolv.com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2006</v>
      </c>
      <c r="C842" t="str">
        <f t="shared" si="27"/>
        <v>user52841@zvolv.com</v>
      </c>
      <c r="E842" t="str">
        <f t="shared" si="26"/>
        <v>user52841@zvolv.com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2006</v>
      </c>
      <c r="C843" t="str">
        <f t="shared" si="27"/>
        <v>user52842@zvolv.com</v>
      </c>
      <c r="E843" t="str">
        <f t="shared" si="26"/>
        <v>user52842@zvolv.com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2006</v>
      </c>
      <c r="C844" t="str">
        <f t="shared" si="27"/>
        <v>user52843@zvolv.com</v>
      </c>
      <c r="E844" t="str">
        <f t="shared" si="26"/>
        <v>user52843@zvolv.com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2006</v>
      </c>
      <c r="C845" t="str">
        <f t="shared" si="27"/>
        <v>user52844@zvolv.com</v>
      </c>
      <c r="E845" t="str">
        <f t="shared" si="26"/>
        <v>user52844@zvolv.com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2006</v>
      </c>
      <c r="C846" t="str">
        <f t="shared" si="27"/>
        <v>user52845@zvolv.com</v>
      </c>
      <c r="E846" t="str">
        <f t="shared" si="26"/>
        <v>user52845@zvolv.com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2006</v>
      </c>
      <c r="C847" t="str">
        <f t="shared" si="27"/>
        <v>user52846@zvolv.com</v>
      </c>
      <c r="E847" t="str">
        <f t="shared" si="26"/>
        <v>user52846@zvolv.com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2006</v>
      </c>
      <c r="C848" t="str">
        <f t="shared" si="27"/>
        <v>user52847@zvolv.com</v>
      </c>
      <c r="E848" t="str">
        <f t="shared" si="26"/>
        <v>user52847@zvolv.com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2006</v>
      </c>
      <c r="C849" t="str">
        <f t="shared" si="27"/>
        <v>user52848@zvolv.com</v>
      </c>
      <c r="E849" t="str">
        <f t="shared" si="26"/>
        <v>user52848@zvolv.com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2006</v>
      </c>
      <c r="C850" t="str">
        <f t="shared" si="27"/>
        <v>user52849@zvolv.com</v>
      </c>
      <c r="E850" t="str">
        <f t="shared" si="26"/>
        <v>user52849@zvolv.com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2006</v>
      </c>
      <c r="C851" t="str">
        <f t="shared" si="27"/>
        <v>user52850@zvolv.com</v>
      </c>
      <c r="E851" t="str">
        <f t="shared" si="26"/>
        <v>user52850@zvolv.com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2006</v>
      </c>
      <c r="C852" t="str">
        <f t="shared" si="27"/>
        <v>user52851@zvolv.com</v>
      </c>
      <c r="E852" t="str">
        <f t="shared" si="26"/>
        <v>user52851@zvolv.com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2006</v>
      </c>
      <c r="C853" t="str">
        <f t="shared" si="27"/>
        <v>user52852@zvolv.com</v>
      </c>
      <c r="E853" t="str">
        <f t="shared" si="26"/>
        <v>user52852@zvolv.com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2006</v>
      </c>
      <c r="C854" t="str">
        <f t="shared" si="27"/>
        <v>user52853@zvolv.com</v>
      </c>
      <c r="E854" t="str">
        <f t="shared" si="26"/>
        <v>user52853@zvolv.com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2006</v>
      </c>
      <c r="C855" t="str">
        <f t="shared" si="27"/>
        <v>user52854@zvolv.com</v>
      </c>
      <c r="E855" t="str">
        <f t="shared" si="26"/>
        <v>user52854@zvolv.com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2006</v>
      </c>
      <c r="C856" t="str">
        <f t="shared" si="27"/>
        <v>user52855@zvolv.com</v>
      </c>
      <c r="E856" t="str">
        <f t="shared" si="26"/>
        <v>user52855@zvolv.com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2006</v>
      </c>
      <c r="C857" t="str">
        <f t="shared" si="27"/>
        <v>user52856@zvolv.com</v>
      </c>
      <c r="E857" t="str">
        <f t="shared" si="26"/>
        <v>user52856@zvolv.com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2006</v>
      </c>
      <c r="C858" t="str">
        <f t="shared" si="27"/>
        <v>user52857@zvolv.com</v>
      </c>
      <c r="E858" t="str">
        <f t="shared" si="26"/>
        <v>user52857@zvolv.com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2006</v>
      </c>
      <c r="C859" t="str">
        <f t="shared" si="27"/>
        <v>user52858@zvolv.com</v>
      </c>
      <c r="E859" t="str">
        <f t="shared" si="26"/>
        <v>user52858@zvolv.com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2006</v>
      </c>
      <c r="C860" t="str">
        <f t="shared" si="27"/>
        <v>user52859@zvolv.com</v>
      </c>
      <c r="E860" t="str">
        <f t="shared" si="26"/>
        <v>user52859@zvolv.com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2006</v>
      </c>
      <c r="C861" t="str">
        <f t="shared" si="27"/>
        <v>user52860@zvolv.com</v>
      </c>
      <c r="E861" t="str">
        <f t="shared" si="26"/>
        <v>user52860@zvolv.com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2006</v>
      </c>
      <c r="C862" t="str">
        <f t="shared" si="27"/>
        <v>user52861@zvolv.com</v>
      </c>
      <c r="E862" t="str">
        <f t="shared" si="26"/>
        <v>user52861@zvolv.com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2006</v>
      </c>
      <c r="C863" t="str">
        <f t="shared" si="27"/>
        <v>user52862@zvolv.com</v>
      </c>
      <c r="E863" t="str">
        <f t="shared" si="26"/>
        <v>user52862@zvolv.com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2006</v>
      </c>
      <c r="C864" t="str">
        <f t="shared" si="27"/>
        <v>user52863@zvolv.com</v>
      </c>
      <c r="E864" t="str">
        <f t="shared" si="26"/>
        <v>user52863@zvolv.com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2006</v>
      </c>
      <c r="C865" t="str">
        <f t="shared" si="27"/>
        <v>user52864@zvolv.com</v>
      </c>
      <c r="E865" t="str">
        <f t="shared" si="26"/>
        <v>user52864@zvolv.com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2006</v>
      </c>
      <c r="C866" t="str">
        <f t="shared" si="27"/>
        <v>user52865@zvolv.com</v>
      </c>
      <c r="E866" t="str">
        <f t="shared" si="26"/>
        <v>user52865@zvolv.com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2006</v>
      </c>
      <c r="C867" t="str">
        <f t="shared" si="27"/>
        <v>user52866@zvolv.com</v>
      </c>
      <c r="E867" t="str">
        <f t="shared" si="26"/>
        <v>user52866@zvolv.com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2006</v>
      </c>
      <c r="C868" t="str">
        <f t="shared" si="27"/>
        <v>user52867@zvolv.com</v>
      </c>
      <c r="E868" t="str">
        <f t="shared" si="26"/>
        <v>user52867@zvolv.com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2006</v>
      </c>
      <c r="C869" t="str">
        <f t="shared" si="27"/>
        <v>user52868@zvolv.com</v>
      </c>
      <c r="E869" t="str">
        <f t="shared" si="26"/>
        <v>user52868@zvolv.com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2006</v>
      </c>
      <c r="C870" t="str">
        <f t="shared" si="27"/>
        <v>user52869@zvolv.com</v>
      </c>
      <c r="E870" t="str">
        <f t="shared" si="26"/>
        <v>user52869@zvolv.com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2006</v>
      </c>
      <c r="C871" t="str">
        <f t="shared" si="27"/>
        <v>user52870@zvolv.com</v>
      </c>
      <c r="E871" t="str">
        <f t="shared" si="26"/>
        <v>user52870@zvolv.com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2006</v>
      </c>
      <c r="C872" t="str">
        <f t="shared" si="27"/>
        <v>user52871@zvolv.com</v>
      </c>
      <c r="E872" t="str">
        <f t="shared" si="26"/>
        <v>user52871@zvolv.com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2006</v>
      </c>
      <c r="C873" t="str">
        <f t="shared" si="27"/>
        <v>user52872@zvolv.com</v>
      </c>
      <c r="E873" t="str">
        <f t="shared" si="26"/>
        <v>user52872@zvolv.com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2006</v>
      </c>
      <c r="C874" t="str">
        <f t="shared" si="27"/>
        <v>user52873@zvolv.com</v>
      </c>
      <c r="E874" t="str">
        <f t="shared" si="26"/>
        <v>user52873@zvolv.com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2006</v>
      </c>
      <c r="C875" t="str">
        <f t="shared" si="27"/>
        <v>user52874@zvolv.com</v>
      </c>
      <c r="E875" t="str">
        <f t="shared" si="26"/>
        <v>user52874@zvolv.com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2006</v>
      </c>
      <c r="C876" t="str">
        <f t="shared" si="27"/>
        <v>user52875@zvolv.com</v>
      </c>
      <c r="E876" t="str">
        <f t="shared" si="26"/>
        <v>user52875@zvolv.com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2006</v>
      </c>
      <c r="C877" t="str">
        <f t="shared" si="27"/>
        <v>user52876@zvolv.com</v>
      </c>
      <c r="E877" t="str">
        <f t="shared" si="26"/>
        <v>user52876@zvolv.com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2006</v>
      </c>
      <c r="C878" t="str">
        <f t="shared" si="27"/>
        <v>user52877@zvolv.com</v>
      </c>
      <c r="E878" t="str">
        <f t="shared" si="26"/>
        <v>user52877@zvolv.com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2006</v>
      </c>
      <c r="C879" t="str">
        <f t="shared" si="27"/>
        <v>user52878@zvolv.com</v>
      </c>
      <c r="E879" t="str">
        <f t="shared" si="26"/>
        <v>user52878@zvolv.com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2006</v>
      </c>
      <c r="C880" t="str">
        <f t="shared" si="27"/>
        <v>user52879@zvolv.com</v>
      </c>
      <c r="E880" t="str">
        <f t="shared" si="26"/>
        <v>user52879@zvolv.com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2006</v>
      </c>
      <c r="C881" t="str">
        <f t="shared" si="27"/>
        <v>user52880@zvolv.com</v>
      </c>
      <c r="E881" t="str">
        <f t="shared" si="26"/>
        <v>user52880@zvolv.com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2006</v>
      </c>
      <c r="C882" t="str">
        <f t="shared" si="27"/>
        <v>user52881@zvolv.com</v>
      </c>
      <c r="E882" t="str">
        <f t="shared" ref="E882:E945" si="28">_xlfn.CONCAT(F882,G882)</f>
        <v>user52881@zvolv.com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2006</v>
      </c>
      <c r="C883" t="str">
        <f t="shared" ref="C883:C946" si="29">_xlfn.CONCAT(F883,G883)</f>
        <v>user52882@zvolv.com</v>
      </c>
      <c r="E883" t="str">
        <f t="shared" si="28"/>
        <v>user52882@zvolv.com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2006</v>
      </c>
      <c r="C884" t="str">
        <f t="shared" si="29"/>
        <v>user52883@zvolv.com</v>
      </c>
      <c r="E884" t="str">
        <f t="shared" si="28"/>
        <v>user52883@zvolv.com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2006</v>
      </c>
      <c r="C885" t="str">
        <f t="shared" si="29"/>
        <v>user52884@zvolv.com</v>
      </c>
      <c r="E885" t="str">
        <f t="shared" si="28"/>
        <v>user52884@zvolv.com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2006</v>
      </c>
      <c r="C886" t="str">
        <f t="shared" si="29"/>
        <v>user52885@zvolv.com</v>
      </c>
      <c r="E886" t="str">
        <f t="shared" si="28"/>
        <v>user52885@zvolv.com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2006</v>
      </c>
      <c r="C887" t="str">
        <f t="shared" si="29"/>
        <v>user52886@zvolv.com</v>
      </c>
      <c r="E887" t="str">
        <f t="shared" si="28"/>
        <v>user52886@zvolv.com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2006</v>
      </c>
      <c r="C888" t="str">
        <f t="shared" si="29"/>
        <v>user52887@zvolv.com</v>
      </c>
      <c r="E888" t="str">
        <f t="shared" si="28"/>
        <v>user52887@zvolv.com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2006</v>
      </c>
      <c r="C889" t="str">
        <f t="shared" si="29"/>
        <v>user52888@zvolv.com</v>
      </c>
      <c r="E889" t="str">
        <f t="shared" si="28"/>
        <v>user52888@zvolv.com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2006</v>
      </c>
      <c r="C890" t="str">
        <f t="shared" si="29"/>
        <v>user52889@zvolv.com</v>
      </c>
      <c r="E890" t="str">
        <f t="shared" si="28"/>
        <v>user52889@zvolv.com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2006</v>
      </c>
      <c r="C891" t="str">
        <f t="shared" si="29"/>
        <v>user52890@zvolv.com</v>
      </c>
      <c r="E891" t="str">
        <f t="shared" si="28"/>
        <v>user52890@zvolv.com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2006</v>
      </c>
      <c r="C892" t="str">
        <f t="shared" si="29"/>
        <v>user52891@zvolv.com</v>
      </c>
      <c r="E892" t="str">
        <f t="shared" si="28"/>
        <v>user52891@zvolv.com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2006</v>
      </c>
      <c r="C893" t="str">
        <f t="shared" si="29"/>
        <v>user52892@zvolv.com</v>
      </c>
      <c r="E893" t="str">
        <f t="shared" si="28"/>
        <v>user52892@zvolv.com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2006</v>
      </c>
      <c r="C894" t="str">
        <f t="shared" si="29"/>
        <v>user52893@zvolv.com</v>
      </c>
      <c r="E894" t="str">
        <f t="shared" si="28"/>
        <v>user52893@zvolv.com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2006</v>
      </c>
      <c r="C895" t="str">
        <f t="shared" si="29"/>
        <v>user52894@zvolv.com</v>
      </c>
      <c r="E895" t="str">
        <f t="shared" si="28"/>
        <v>user52894@zvolv.com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2006</v>
      </c>
      <c r="C896" t="str">
        <f t="shared" si="29"/>
        <v>user52895@zvolv.com</v>
      </c>
      <c r="E896" t="str">
        <f t="shared" si="28"/>
        <v>user52895@zvolv.com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2006</v>
      </c>
      <c r="C897" t="str">
        <f t="shared" si="29"/>
        <v>user52896@zvolv.com</v>
      </c>
      <c r="E897" t="str">
        <f t="shared" si="28"/>
        <v>user52896@zvolv.com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2006</v>
      </c>
      <c r="C898" t="str">
        <f t="shared" si="29"/>
        <v>user52897@zvolv.com</v>
      </c>
      <c r="E898" t="str">
        <f t="shared" si="28"/>
        <v>user52897@zvolv.com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2006</v>
      </c>
      <c r="C899" t="str">
        <f t="shared" si="29"/>
        <v>user52898@zvolv.com</v>
      </c>
      <c r="E899" t="str">
        <f t="shared" si="28"/>
        <v>user52898@zvolv.com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2006</v>
      </c>
      <c r="C900" t="str">
        <f t="shared" si="29"/>
        <v>user52899@zvolv.com</v>
      </c>
      <c r="E900" t="str">
        <f t="shared" si="28"/>
        <v>user52899@zvolv.com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2006</v>
      </c>
      <c r="C901" t="str">
        <f t="shared" si="29"/>
        <v>user52900@zvolv.com</v>
      </c>
      <c r="E901" t="str">
        <f t="shared" si="28"/>
        <v>user52900@zvolv.com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2006</v>
      </c>
      <c r="C902" t="str">
        <f t="shared" si="29"/>
        <v>user52901@zvolv.com</v>
      </c>
      <c r="E902" t="str">
        <f t="shared" si="28"/>
        <v>user52901@zvolv.com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2006</v>
      </c>
      <c r="C903" t="str">
        <f t="shared" si="29"/>
        <v>user52902@zvolv.com</v>
      </c>
      <c r="E903" t="str">
        <f t="shared" si="28"/>
        <v>user52902@zvolv.com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2006</v>
      </c>
      <c r="C904" t="str">
        <f t="shared" si="29"/>
        <v>user52903@zvolv.com</v>
      </c>
      <c r="E904" t="str">
        <f t="shared" si="28"/>
        <v>user52903@zvolv.com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2006</v>
      </c>
      <c r="C905" t="str">
        <f t="shared" si="29"/>
        <v>user52904@zvolv.com</v>
      </c>
      <c r="E905" t="str">
        <f t="shared" si="28"/>
        <v>user52904@zvolv.com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2006</v>
      </c>
      <c r="C906" t="str">
        <f t="shared" si="29"/>
        <v>user52905@zvolv.com</v>
      </c>
      <c r="E906" t="str">
        <f t="shared" si="28"/>
        <v>user52905@zvolv.com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2006</v>
      </c>
      <c r="C907" t="str">
        <f t="shared" si="29"/>
        <v>user52906@zvolv.com</v>
      </c>
      <c r="E907" t="str">
        <f t="shared" si="28"/>
        <v>user52906@zvolv.com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2006</v>
      </c>
      <c r="C908" t="str">
        <f t="shared" si="29"/>
        <v>user52907@zvolv.com</v>
      </c>
      <c r="E908" t="str">
        <f t="shared" si="28"/>
        <v>user52907@zvolv.com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2006</v>
      </c>
      <c r="C909" t="str">
        <f t="shared" si="29"/>
        <v>user52908@zvolv.com</v>
      </c>
      <c r="E909" t="str">
        <f t="shared" si="28"/>
        <v>user52908@zvolv.com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2006</v>
      </c>
      <c r="C910" t="str">
        <f t="shared" si="29"/>
        <v>user52909@zvolv.com</v>
      </c>
      <c r="E910" t="str">
        <f t="shared" si="28"/>
        <v>user52909@zvolv.com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2006</v>
      </c>
      <c r="C911" t="str">
        <f t="shared" si="29"/>
        <v>user52910@zvolv.com</v>
      </c>
      <c r="E911" t="str">
        <f t="shared" si="28"/>
        <v>user52910@zvolv.com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2006</v>
      </c>
      <c r="C912" t="str">
        <f t="shared" si="29"/>
        <v>user52911@zvolv.com</v>
      </c>
      <c r="E912" t="str">
        <f t="shared" si="28"/>
        <v>user52911@zvolv.com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2006</v>
      </c>
      <c r="C913" t="str">
        <f t="shared" si="29"/>
        <v>user52912@zvolv.com</v>
      </c>
      <c r="E913" t="str">
        <f t="shared" si="28"/>
        <v>user52912@zvolv.com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2006</v>
      </c>
      <c r="C914" t="str">
        <f t="shared" si="29"/>
        <v>user52913@zvolv.com</v>
      </c>
      <c r="E914" t="str">
        <f t="shared" si="28"/>
        <v>user52913@zvolv.com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2006</v>
      </c>
      <c r="C915" t="str">
        <f t="shared" si="29"/>
        <v>user52914@zvolv.com</v>
      </c>
      <c r="E915" t="str">
        <f t="shared" si="28"/>
        <v>user52914@zvolv.com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2006</v>
      </c>
      <c r="C916" t="str">
        <f t="shared" si="29"/>
        <v>user52915@zvolv.com</v>
      </c>
      <c r="E916" t="str">
        <f t="shared" si="28"/>
        <v>user52915@zvolv.com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2006</v>
      </c>
      <c r="C917" t="str">
        <f t="shared" si="29"/>
        <v>user52916@zvolv.com</v>
      </c>
      <c r="E917" t="str">
        <f t="shared" si="28"/>
        <v>user52916@zvolv.com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2006</v>
      </c>
      <c r="C918" t="str">
        <f t="shared" si="29"/>
        <v>user52917@zvolv.com</v>
      </c>
      <c r="E918" t="str">
        <f t="shared" si="28"/>
        <v>user52917@zvolv.com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2006</v>
      </c>
      <c r="C919" t="str">
        <f t="shared" si="29"/>
        <v>user52918@zvolv.com</v>
      </c>
      <c r="E919" t="str">
        <f t="shared" si="28"/>
        <v>user52918@zvolv.com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2006</v>
      </c>
      <c r="C920" t="str">
        <f t="shared" si="29"/>
        <v>user52919@zvolv.com</v>
      </c>
      <c r="E920" t="str">
        <f t="shared" si="28"/>
        <v>user52919@zvolv.com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2006</v>
      </c>
      <c r="C921" t="str">
        <f t="shared" si="29"/>
        <v>user52920@zvolv.com</v>
      </c>
      <c r="E921" t="str">
        <f t="shared" si="28"/>
        <v>user52920@zvolv.com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2006</v>
      </c>
      <c r="C922" t="str">
        <f t="shared" si="29"/>
        <v>user52921@zvolv.com</v>
      </c>
      <c r="E922" t="str">
        <f t="shared" si="28"/>
        <v>user52921@zvolv.com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2006</v>
      </c>
      <c r="C923" t="str">
        <f t="shared" si="29"/>
        <v>user52922@zvolv.com</v>
      </c>
      <c r="E923" t="str">
        <f t="shared" si="28"/>
        <v>user52922@zvolv.com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2006</v>
      </c>
      <c r="C924" t="str">
        <f t="shared" si="29"/>
        <v>user52923@zvolv.com</v>
      </c>
      <c r="E924" t="str">
        <f t="shared" si="28"/>
        <v>user52923@zvolv.com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2006</v>
      </c>
      <c r="C925" t="str">
        <f t="shared" si="29"/>
        <v>user52924@zvolv.com</v>
      </c>
      <c r="E925" t="str">
        <f t="shared" si="28"/>
        <v>user52924@zvolv.com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2006</v>
      </c>
      <c r="C926" t="str">
        <f t="shared" si="29"/>
        <v>user52925@zvolv.com</v>
      </c>
      <c r="E926" t="str">
        <f t="shared" si="28"/>
        <v>user52925@zvolv.com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2006</v>
      </c>
      <c r="C927" t="str">
        <f t="shared" si="29"/>
        <v>user52926@zvolv.com</v>
      </c>
      <c r="E927" t="str">
        <f t="shared" si="28"/>
        <v>user52926@zvolv.com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2006</v>
      </c>
      <c r="C928" t="str">
        <f t="shared" si="29"/>
        <v>user52927@zvolv.com</v>
      </c>
      <c r="E928" t="str">
        <f t="shared" si="28"/>
        <v>user52927@zvolv.com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2006</v>
      </c>
      <c r="C929" t="str">
        <f t="shared" si="29"/>
        <v>user52928@zvolv.com</v>
      </c>
      <c r="E929" t="str">
        <f t="shared" si="28"/>
        <v>user52928@zvolv.com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2006</v>
      </c>
      <c r="C930" t="str">
        <f t="shared" si="29"/>
        <v>user52929@zvolv.com</v>
      </c>
      <c r="E930" t="str">
        <f t="shared" si="28"/>
        <v>user52929@zvolv.com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2006</v>
      </c>
      <c r="C931" t="str">
        <f t="shared" si="29"/>
        <v>user52930@zvolv.com</v>
      </c>
      <c r="E931" t="str">
        <f t="shared" si="28"/>
        <v>user52930@zvolv.com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2006</v>
      </c>
      <c r="C932" t="str">
        <f t="shared" si="29"/>
        <v>user52931@zvolv.com</v>
      </c>
      <c r="E932" t="str">
        <f t="shared" si="28"/>
        <v>user52931@zvolv.com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2006</v>
      </c>
      <c r="C933" t="str">
        <f t="shared" si="29"/>
        <v>user52932@zvolv.com</v>
      </c>
      <c r="E933" t="str">
        <f t="shared" si="28"/>
        <v>user52932@zvolv.com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2006</v>
      </c>
      <c r="C934" t="str">
        <f t="shared" si="29"/>
        <v>user52933@zvolv.com</v>
      </c>
      <c r="E934" t="str">
        <f t="shared" si="28"/>
        <v>user52933@zvolv.com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2006</v>
      </c>
      <c r="C935" t="str">
        <f t="shared" si="29"/>
        <v>user52934@zvolv.com</v>
      </c>
      <c r="E935" t="str">
        <f t="shared" si="28"/>
        <v>user52934@zvolv.com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2006</v>
      </c>
      <c r="C936" t="str">
        <f t="shared" si="29"/>
        <v>user52935@zvolv.com</v>
      </c>
      <c r="E936" t="str">
        <f t="shared" si="28"/>
        <v>user52935@zvolv.com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2006</v>
      </c>
      <c r="C937" t="str">
        <f t="shared" si="29"/>
        <v>user52936@zvolv.com</v>
      </c>
      <c r="E937" t="str">
        <f t="shared" si="28"/>
        <v>user52936@zvolv.com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2006</v>
      </c>
      <c r="C938" t="str">
        <f t="shared" si="29"/>
        <v>user52937@zvolv.com</v>
      </c>
      <c r="E938" t="str">
        <f t="shared" si="28"/>
        <v>user52937@zvolv.com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2006</v>
      </c>
      <c r="C939" t="str">
        <f t="shared" si="29"/>
        <v>user52938@zvolv.com</v>
      </c>
      <c r="E939" t="str">
        <f t="shared" si="28"/>
        <v>user52938@zvolv.com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2006</v>
      </c>
      <c r="C940" t="str">
        <f t="shared" si="29"/>
        <v>user52939@zvolv.com</v>
      </c>
      <c r="E940" t="str">
        <f t="shared" si="28"/>
        <v>user52939@zvolv.com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2006</v>
      </c>
      <c r="C941" t="str">
        <f t="shared" si="29"/>
        <v>user52940@zvolv.com</v>
      </c>
      <c r="E941" t="str">
        <f t="shared" si="28"/>
        <v>user52940@zvolv.com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2006</v>
      </c>
      <c r="C942" t="str">
        <f t="shared" si="29"/>
        <v>user52941@zvolv.com</v>
      </c>
      <c r="E942" t="str">
        <f t="shared" si="28"/>
        <v>user52941@zvolv.com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2006</v>
      </c>
      <c r="C943" t="str">
        <f t="shared" si="29"/>
        <v>user52942@zvolv.com</v>
      </c>
      <c r="E943" t="str">
        <f t="shared" si="28"/>
        <v>user52942@zvolv.com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2006</v>
      </c>
      <c r="C944" t="str">
        <f t="shared" si="29"/>
        <v>user52943@zvolv.com</v>
      </c>
      <c r="E944" t="str">
        <f t="shared" si="28"/>
        <v>user52943@zvolv.com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2006</v>
      </c>
      <c r="C945" t="str">
        <f t="shared" si="29"/>
        <v>user52944@zvolv.com</v>
      </c>
      <c r="E945" t="str">
        <f t="shared" si="28"/>
        <v>user52944@zvolv.com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2006</v>
      </c>
      <c r="C946" t="str">
        <f t="shared" si="29"/>
        <v>user52945@zvolv.com</v>
      </c>
      <c r="E946" t="str">
        <f t="shared" ref="E946:E1001" si="30">_xlfn.CONCAT(F946,G946)</f>
        <v>user52945@zvolv.com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2006</v>
      </c>
      <c r="C947" t="str">
        <f t="shared" ref="C947:C1001" si="31">_xlfn.CONCAT(F947,G947)</f>
        <v>user52946@zvolv.com</v>
      </c>
      <c r="E947" t="str">
        <f t="shared" si="30"/>
        <v>user52946@zvolv.com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2006</v>
      </c>
      <c r="C948" t="str">
        <f t="shared" si="31"/>
        <v>user52947@zvolv.com</v>
      </c>
      <c r="E948" t="str">
        <f t="shared" si="30"/>
        <v>user52947@zvolv.com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2006</v>
      </c>
      <c r="C949" t="str">
        <f t="shared" si="31"/>
        <v>user52948@zvolv.com</v>
      </c>
      <c r="E949" t="str">
        <f t="shared" si="30"/>
        <v>user52948@zvolv.com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2006</v>
      </c>
      <c r="C950" t="str">
        <f t="shared" si="31"/>
        <v>user52949@zvolv.com</v>
      </c>
      <c r="E950" t="str">
        <f t="shared" si="30"/>
        <v>user52949@zvolv.com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2006</v>
      </c>
      <c r="C951" t="str">
        <f t="shared" si="31"/>
        <v>user52950@zvolv.com</v>
      </c>
      <c r="E951" t="str">
        <f t="shared" si="30"/>
        <v>user52950@zvolv.com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2006</v>
      </c>
      <c r="C952" t="str">
        <f t="shared" si="31"/>
        <v>user52951@zvolv.com</v>
      </c>
      <c r="E952" t="str">
        <f t="shared" si="30"/>
        <v>user52951@zvolv.com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2006</v>
      </c>
      <c r="C953" t="str">
        <f t="shared" si="31"/>
        <v>user52952@zvolv.com</v>
      </c>
      <c r="E953" t="str">
        <f t="shared" si="30"/>
        <v>user52952@zvolv.com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2006</v>
      </c>
      <c r="C954" t="str">
        <f t="shared" si="31"/>
        <v>user52953@zvolv.com</v>
      </c>
      <c r="E954" t="str">
        <f t="shared" si="30"/>
        <v>user52953@zvolv.com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2006</v>
      </c>
      <c r="C955" t="str">
        <f t="shared" si="31"/>
        <v>user52954@zvolv.com</v>
      </c>
      <c r="E955" t="str">
        <f t="shared" si="30"/>
        <v>user52954@zvolv.com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2006</v>
      </c>
      <c r="C956" t="str">
        <f t="shared" si="31"/>
        <v>user52955@zvolv.com</v>
      </c>
      <c r="E956" t="str">
        <f t="shared" si="30"/>
        <v>user52955@zvolv.com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2006</v>
      </c>
      <c r="C957" t="str">
        <f t="shared" si="31"/>
        <v>user52956@zvolv.com</v>
      </c>
      <c r="E957" t="str">
        <f t="shared" si="30"/>
        <v>user52956@zvolv.com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2006</v>
      </c>
      <c r="C958" t="str">
        <f t="shared" si="31"/>
        <v>user52957@zvolv.com</v>
      </c>
      <c r="E958" t="str">
        <f t="shared" si="30"/>
        <v>user52957@zvolv.com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2006</v>
      </c>
      <c r="C959" t="str">
        <f t="shared" si="31"/>
        <v>user52958@zvolv.com</v>
      </c>
      <c r="E959" t="str">
        <f t="shared" si="30"/>
        <v>user52958@zvolv.com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2006</v>
      </c>
      <c r="C960" t="str">
        <f t="shared" si="31"/>
        <v>user52959@zvolv.com</v>
      </c>
      <c r="E960" t="str">
        <f t="shared" si="30"/>
        <v>user52959@zvolv.com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2006</v>
      </c>
      <c r="C961" t="str">
        <f t="shared" si="31"/>
        <v>user52960@zvolv.com</v>
      </c>
      <c r="E961" t="str">
        <f t="shared" si="30"/>
        <v>user52960@zvolv.com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2006</v>
      </c>
      <c r="C962" t="str">
        <f t="shared" si="31"/>
        <v>user52961@zvolv.com</v>
      </c>
      <c r="E962" t="str">
        <f t="shared" si="30"/>
        <v>user52961@zvolv.com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2006</v>
      </c>
      <c r="C963" t="str">
        <f t="shared" si="31"/>
        <v>user52962@zvolv.com</v>
      </c>
      <c r="E963" t="str">
        <f t="shared" si="30"/>
        <v>user52962@zvolv.com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2006</v>
      </c>
      <c r="C964" t="str">
        <f t="shared" si="31"/>
        <v>user52963@zvolv.com</v>
      </c>
      <c r="E964" t="str">
        <f t="shared" si="30"/>
        <v>user52963@zvolv.com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2006</v>
      </c>
      <c r="C965" t="str">
        <f t="shared" si="31"/>
        <v>user52964@zvolv.com</v>
      </c>
      <c r="E965" t="str">
        <f t="shared" si="30"/>
        <v>user52964@zvolv.com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2006</v>
      </c>
      <c r="C966" t="str">
        <f t="shared" si="31"/>
        <v>user52965@zvolv.com</v>
      </c>
      <c r="E966" t="str">
        <f t="shared" si="30"/>
        <v>user52965@zvolv.com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2006</v>
      </c>
      <c r="C967" t="str">
        <f t="shared" si="31"/>
        <v>user52966@zvolv.com</v>
      </c>
      <c r="E967" t="str">
        <f t="shared" si="30"/>
        <v>user52966@zvolv.com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2006</v>
      </c>
      <c r="C968" t="str">
        <f t="shared" si="31"/>
        <v>user52967@zvolv.com</v>
      </c>
      <c r="E968" t="str">
        <f t="shared" si="30"/>
        <v>user52967@zvolv.com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2006</v>
      </c>
      <c r="C969" t="str">
        <f t="shared" si="31"/>
        <v>user52968@zvolv.com</v>
      </c>
      <c r="E969" t="str">
        <f t="shared" si="30"/>
        <v>user52968@zvolv.com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2006</v>
      </c>
      <c r="C970" t="str">
        <f t="shared" si="31"/>
        <v>user52969@zvolv.com</v>
      </c>
      <c r="E970" t="str">
        <f t="shared" si="30"/>
        <v>user52969@zvolv.com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2006</v>
      </c>
      <c r="C971" t="str">
        <f t="shared" si="31"/>
        <v>user52970@zvolv.com</v>
      </c>
      <c r="E971" t="str">
        <f t="shared" si="30"/>
        <v>user52970@zvolv.com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2006</v>
      </c>
      <c r="C972" t="str">
        <f t="shared" si="31"/>
        <v>user52971@zvolv.com</v>
      </c>
      <c r="E972" t="str">
        <f t="shared" si="30"/>
        <v>user52971@zvolv.com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2006</v>
      </c>
      <c r="C973" t="str">
        <f t="shared" si="31"/>
        <v>user52972@zvolv.com</v>
      </c>
      <c r="E973" t="str">
        <f t="shared" si="30"/>
        <v>user52972@zvolv.com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2006</v>
      </c>
      <c r="C974" t="str">
        <f t="shared" si="31"/>
        <v>user52973@zvolv.com</v>
      </c>
      <c r="E974" t="str">
        <f t="shared" si="30"/>
        <v>user52973@zvolv.com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2006</v>
      </c>
      <c r="C975" t="str">
        <f t="shared" si="31"/>
        <v>user52974@zvolv.com</v>
      </c>
      <c r="E975" t="str">
        <f t="shared" si="30"/>
        <v>user52974@zvolv.com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2006</v>
      </c>
      <c r="C976" t="str">
        <f t="shared" si="31"/>
        <v>user52975@zvolv.com</v>
      </c>
      <c r="E976" t="str">
        <f t="shared" si="30"/>
        <v>user52975@zvolv.com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2006</v>
      </c>
      <c r="C977" t="str">
        <f t="shared" si="31"/>
        <v>user52976@zvolv.com</v>
      </c>
      <c r="E977" t="str">
        <f t="shared" si="30"/>
        <v>user52976@zvolv.com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2006</v>
      </c>
      <c r="C978" t="str">
        <f t="shared" si="31"/>
        <v>user52977@zvolv.com</v>
      </c>
      <c r="E978" t="str">
        <f t="shared" si="30"/>
        <v>user52977@zvolv.com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2006</v>
      </c>
      <c r="C979" t="str">
        <f t="shared" si="31"/>
        <v>user52978@zvolv.com</v>
      </c>
      <c r="E979" t="str">
        <f t="shared" si="30"/>
        <v>user52978@zvolv.com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2006</v>
      </c>
      <c r="C980" t="str">
        <f t="shared" si="31"/>
        <v>user52979@zvolv.com</v>
      </c>
      <c r="E980" t="str">
        <f t="shared" si="30"/>
        <v>user52979@zvolv.com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2006</v>
      </c>
      <c r="C981" t="str">
        <f t="shared" si="31"/>
        <v>user52980@zvolv.com</v>
      </c>
      <c r="E981" t="str">
        <f t="shared" si="30"/>
        <v>user52980@zvolv.com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2006</v>
      </c>
      <c r="C982" t="str">
        <f t="shared" si="31"/>
        <v>user52981@zvolv.com</v>
      </c>
      <c r="E982" t="str">
        <f t="shared" si="30"/>
        <v>user52981@zvolv.com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2006</v>
      </c>
      <c r="C983" t="str">
        <f t="shared" si="31"/>
        <v>user52982@zvolv.com</v>
      </c>
      <c r="E983" t="str">
        <f t="shared" si="30"/>
        <v>user52982@zvolv.com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2006</v>
      </c>
      <c r="C984" t="str">
        <f t="shared" si="31"/>
        <v>user52983@zvolv.com</v>
      </c>
      <c r="E984" t="str">
        <f t="shared" si="30"/>
        <v>user52983@zvolv.com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2006</v>
      </c>
      <c r="C985" t="str">
        <f t="shared" si="31"/>
        <v>user52984@zvolv.com</v>
      </c>
      <c r="E985" t="str">
        <f t="shared" si="30"/>
        <v>user52984@zvolv.com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2006</v>
      </c>
      <c r="C986" t="str">
        <f t="shared" si="31"/>
        <v>user52985@zvolv.com</v>
      </c>
      <c r="E986" t="str">
        <f t="shared" si="30"/>
        <v>user52985@zvolv.com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2006</v>
      </c>
      <c r="C987" t="str">
        <f t="shared" si="31"/>
        <v>user52986@zvolv.com</v>
      </c>
      <c r="E987" t="str">
        <f t="shared" si="30"/>
        <v>user52986@zvolv.com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2006</v>
      </c>
      <c r="C988" t="str">
        <f t="shared" si="31"/>
        <v>user52987@zvolv.com</v>
      </c>
      <c r="E988" t="str">
        <f t="shared" si="30"/>
        <v>user52987@zvolv.com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2006</v>
      </c>
      <c r="C989" t="str">
        <f t="shared" si="31"/>
        <v>user52988@zvolv.com</v>
      </c>
      <c r="E989" t="str">
        <f t="shared" si="30"/>
        <v>user52988@zvolv.com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2006</v>
      </c>
      <c r="C990" t="str">
        <f t="shared" si="31"/>
        <v>user52989@zvolv.com</v>
      </c>
      <c r="E990" t="str">
        <f t="shared" si="30"/>
        <v>user52989@zvolv.com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2006</v>
      </c>
      <c r="C991" t="str">
        <f t="shared" si="31"/>
        <v>user52990@zvolv.com</v>
      </c>
      <c r="E991" t="str">
        <f t="shared" si="30"/>
        <v>user52990@zvolv.com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2006</v>
      </c>
      <c r="C992" t="str">
        <f t="shared" si="31"/>
        <v>user52991@zvolv.com</v>
      </c>
      <c r="E992" t="str">
        <f t="shared" si="30"/>
        <v>user52991@zvolv.com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2006</v>
      </c>
      <c r="C993" t="str">
        <f t="shared" si="31"/>
        <v>user52992@zvolv.com</v>
      </c>
      <c r="E993" t="str">
        <f t="shared" si="30"/>
        <v>user52992@zvolv.com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2006</v>
      </c>
      <c r="C994" t="str">
        <f t="shared" si="31"/>
        <v>user52993@zvolv.com</v>
      </c>
      <c r="E994" t="str">
        <f t="shared" si="30"/>
        <v>user52993@zvolv.com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2006</v>
      </c>
      <c r="C995" t="str">
        <f t="shared" si="31"/>
        <v>user52994@zvolv.com</v>
      </c>
      <c r="E995" t="str">
        <f t="shared" si="30"/>
        <v>user52994@zvolv.com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2006</v>
      </c>
      <c r="C996" t="str">
        <f t="shared" si="31"/>
        <v>user52995@zvolv.com</v>
      </c>
      <c r="E996" t="str">
        <f t="shared" si="30"/>
        <v>user52995@zvolv.com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2006</v>
      </c>
      <c r="C997" t="str">
        <f t="shared" si="31"/>
        <v>user52996@zvolv.com</v>
      </c>
      <c r="E997" t="str">
        <f t="shared" si="30"/>
        <v>user52996@zvolv.com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2006</v>
      </c>
      <c r="C998" t="str">
        <f t="shared" si="31"/>
        <v>user52997@zvolv.com</v>
      </c>
      <c r="E998" t="str">
        <f t="shared" si="30"/>
        <v>user52997@zvolv.com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2006</v>
      </c>
      <c r="C999" t="str">
        <f t="shared" si="31"/>
        <v>user52998@zvolv.com</v>
      </c>
      <c r="E999" t="str">
        <f t="shared" si="30"/>
        <v>user52998@zvolv.com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2006</v>
      </c>
      <c r="C1000" t="str">
        <f t="shared" si="31"/>
        <v>user52999@zvolv.com</v>
      </c>
      <c r="E1000" t="str">
        <f t="shared" si="30"/>
        <v>user52999@zvolv.com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2006</v>
      </c>
      <c r="C1001" t="str">
        <f t="shared" si="31"/>
        <v>user53000@zvolv.com</v>
      </c>
      <c r="E1001" t="str">
        <f t="shared" si="30"/>
        <v>user53000@zvolv.com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2024-07-30T11:59:23Z</dcterms:modified>
</cp:coreProperties>
</file>