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0D4AFD3B-3E15-418F-B2EF-F19AD778EF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<sst xmlns="http://schemas.openxmlformats.org/spreadsheetml/2006/main" count="4004" uniqueCount="2006">
  <si>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</si>
  <si>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</si>
  <si>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</si>
  <si>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</si>
  <si>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</si>
  <si>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RoleGroup16</t>
  </si>
  <si>
    <t>User53001</t>
  </si>
  <si>
    <t>User53002</t>
  </si>
  <si>
    <t>User53003</t>
  </si>
  <si>
    <t>User53004</t>
  </si>
  <si>
    <t>User53005</t>
  </si>
  <si>
    <t>User53006</t>
  </si>
  <si>
    <t>User53007</t>
  </si>
  <si>
    <t>User53008</t>
  </si>
  <si>
    <t>User53009</t>
  </si>
  <si>
    <t>User53010</t>
  </si>
  <si>
    <t>User53011</t>
  </si>
  <si>
    <t>User53012</t>
  </si>
  <si>
    <t>User53013</t>
  </si>
  <si>
    <t>User53014</t>
  </si>
  <si>
    <t>User53015</t>
  </si>
  <si>
    <t>User53016</t>
  </si>
  <si>
    <t>User53017</t>
  </si>
  <si>
    <t>User53018</t>
  </si>
  <si>
    <t>User53019</t>
  </si>
  <si>
    <t>User53020</t>
  </si>
  <si>
    <t>User53021</t>
  </si>
  <si>
    <t>User53022</t>
  </si>
  <si>
    <t>User53023</t>
  </si>
  <si>
    <t>User53024</t>
  </si>
  <si>
    <t>User53025</t>
  </si>
  <si>
    <t>User53026</t>
  </si>
  <si>
    <t>User53027</t>
  </si>
  <si>
    <t>User53028</t>
  </si>
  <si>
    <t>User53029</t>
  </si>
  <si>
    <t>User53030</t>
  </si>
  <si>
    <t>User53031</t>
  </si>
  <si>
    <t>User53032</t>
  </si>
  <si>
    <t>User53033</t>
  </si>
  <si>
    <t>User53034</t>
  </si>
  <si>
    <t>User53035</t>
  </si>
  <si>
    <t>User53036</t>
  </si>
  <si>
    <t>User53037</t>
  </si>
  <si>
    <t>User53038</t>
  </si>
  <si>
    <t>User53039</t>
  </si>
  <si>
    <t>User53040</t>
  </si>
  <si>
    <t>User53041</t>
  </si>
  <si>
    <t>User53042</t>
  </si>
  <si>
    <t>User53043</t>
  </si>
  <si>
    <t>User53044</t>
  </si>
  <si>
    <t>User53045</t>
  </si>
  <si>
    <t>User53046</t>
  </si>
  <si>
    <t>User53047</t>
  </si>
  <si>
    <t>User53048</t>
  </si>
  <si>
    <t>User53049</t>
  </si>
  <si>
    <t>User53050</t>
  </si>
  <si>
    <t>User53051</t>
  </si>
  <si>
    <t>User53052</t>
  </si>
  <si>
    <t>User53053</t>
  </si>
  <si>
    <t>User53054</t>
  </si>
  <si>
    <t>User53055</t>
  </si>
  <si>
    <t>User53056</t>
  </si>
  <si>
    <t>User53057</t>
  </si>
  <si>
    <t>User53058</t>
  </si>
  <si>
    <t>User53059</t>
  </si>
  <si>
    <t>User53060</t>
  </si>
  <si>
    <t>User53061</t>
  </si>
  <si>
    <t>User53062</t>
  </si>
  <si>
    <t>User53063</t>
  </si>
  <si>
    <t>User53064</t>
  </si>
  <si>
    <t>User53065</t>
  </si>
  <si>
    <t>User53066</t>
  </si>
  <si>
    <t>User53067</t>
  </si>
  <si>
    <t>User53068</t>
  </si>
  <si>
    <t>User53069</t>
  </si>
  <si>
    <t>User53070</t>
  </si>
  <si>
    <t>User53071</t>
  </si>
  <si>
    <t>User53072</t>
  </si>
  <si>
    <t>User53073</t>
  </si>
  <si>
    <t>User53074</t>
  </si>
  <si>
    <t>User53075</t>
  </si>
  <si>
    <t>User53076</t>
  </si>
  <si>
    <t>User53077</t>
  </si>
  <si>
    <t>User53078</t>
  </si>
  <si>
    <t>User53079</t>
  </si>
  <si>
    <t>User53080</t>
  </si>
  <si>
    <t>User53081</t>
  </si>
  <si>
    <t>User53082</t>
  </si>
  <si>
    <t>User53083</t>
  </si>
  <si>
    <t>User53084</t>
  </si>
  <si>
    <t>User53085</t>
  </si>
  <si>
    <t>User53086</t>
  </si>
  <si>
    <t>User53087</t>
  </si>
  <si>
    <t>User53088</t>
  </si>
  <si>
    <t>User53089</t>
  </si>
  <si>
    <t>User53090</t>
  </si>
  <si>
    <t>User53091</t>
  </si>
  <si>
    <t>User53092</t>
  </si>
  <si>
    <t>User53093</t>
  </si>
  <si>
    <t>User53094</t>
  </si>
  <si>
    <t>User53095</t>
  </si>
  <si>
    <t>User53096</t>
  </si>
  <si>
    <t>User53097</t>
  </si>
  <si>
    <t>User53098</t>
  </si>
  <si>
    <t>User53099</t>
  </si>
  <si>
    <t>User53100</t>
  </si>
  <si>
    <t>User53101</t>
  </si>
  <si>
    <t>User53102</t>
  </si>
  <si>
    <t>User53103</t>
  </si>
  <si>
    <t>User53104</t>
  </si>
  <si>
    <t>User53105</t>
  </si>
  <si>
    <t>User53106</t>
  </si>
  <si>
    <t>User53107</t>
  </si>
  <si>
    <t>User53108</t>
  </si>
  <si>
    <t>User53109</t>
  </si>
  <si>
    <t>User53110</t>
  </si>
  <si>
    <t>User53111</t>
  </si>
  <si>
    <t>User53112</t>
  </si>
  <si>
    <t>User53113</t>
  </si>
  <si>
    <t>User53114</t>
  </si>
  <si>
    <t>User53115</t>
  </si>
  <si>
    <t>User53116</t>
  </si>
  <si>
    <t>User53117</t>
  </si>
  <si>
    <t>User53118</t>
  </si>
  <si>
    <t>User53119</t>
  </si>
  <si>
    <t>User53120</t>
  </si>
  <si>
    <t>User53121</t>
  </si>
  <si>
    <t>User53122</t>
  </si>
  <si>
    <t>User53123</t>
  </si>
  <si>
    <t>User53124</t>
  </si>
  <si>
    <t>User53125</t>
  </si>
  <si>
    <t>User53126</t>
  </si>
  <si>
    <t>User53127</t>
  </si>
  <si>
    <t>User53128</t>
  </si>
  <si>
    <t>User53129</t>
  </si>
  <si>
    <t>User53130</t>
  </si>
  <si>
    <t>User53131</t>
  </si>
  <si>
    <t>User53132</t>
  </si>
  <si>
    <t>User53133</t>
  </si>
  <si>
    <t>User53134</t>
  </si>
  <si>
    <t>User53135</t>
  </si>
  <si>
    <t>User53136</t>
  </si>
  <si>
    <t>User53137</t>
  </si>
  <si>
    <t>User53138</t>
  </si>
  <si>
    <t>User53139</t>
  </si>
  <si>
    <t>User53140</t>
  </si>
  <si>
    <t>User53141</t>
  </si>
  <si>
    <t>User53142</t>
  </si>
  <si>
    <t>User53143</t>
  </si>
  <si>
    <t>User53144</t>
  </si>
  <si>
    <t>User53145</t>
  </si>
  <si>
    <t>User53146</t>
  </si>
  <si>
    <t>User53147</t>
  </si>
  <si>
    <t>User53148</t>
  </si>
  <si>
    <t>User53149</t>
  </si>
  <si>
    <t>User53150</t>
  </si>
  <si>
    <t>User53151</t>
  </si>
  <si>
    <t>User53152</t>
  </si>
  <si>
    <t>User53153</t>
  </si>
  <si>
    <t>User53154</t>
  </si>
  <si>
    <t>User53155</t>
  </si>
  <si>
    <t>User53156</t>
  </si>
  <si>
    <t>User53157</t>
  </si>
  <si>
    <t>User53158</t>
  </si>
  <si>
    <t>User53159</t>
  </si>
  <si>
    <t>User53160</t>
  </si>
  <si>
    <t>User53161</t>
  </si>
  <si>
    <t>User53162</t>
  </si>
  <si>
    <t>User53163</t>
  </si>
  <si>
    <t>User53164</t>
  </si>
  <si>
    <t>User53165</t>
  </si>
  <si>
    <t>User53166</t>
  </si>
  <si>
    <t>User53167</t>
  </si>
  <si>
    <t>User53168</t>
  </si>
  <si>
    <t>User53169</t>
  </si>
  <si>
    <t>User53170</t>
  </si>
  <si>
    <t>User53171</t>
  </si>
  <si>
    <t>User53172</t>
  </si>
  <si>
    <t>User53173</t>
  </si>
  <si>
    <t>User53174</t>
  </si>
  <si>
    <t>User53175</t>
  </si>
  <si>
    <t>User53176</t>
  </si>
  <si>
    <t>User53177</t>
  </si>
  <si>
    <t>User53178</t>
  </si>
  <si>
    <t>User53179</t>
  </si>
  <si>
    <t>User53180</t>
  </si>
  <si>
    <t>User53181</t>
  </si>
  <si>
    <t>User53182</t>
  </si>
  <si>
    <t>User53183</t>
  </si>
  <si>
    <t>User53184</t>
  </si>
  <si>
    <t>User53185</t>
  </si>
  <si>
    <t>User53186</t>
  </si>
  <si>
    <t>User53187</t>
  </si>
  <si>
    <t>User53188</t>
  </si>
  <si>
    <t>User53189</t>
  </si>
  <si>
    <t>User53190</t>
  </si>
  <si>
    <t>User53191</t>
  </si>
  <si>
    <t>User53192</t>
  </si>
  <si>
    <t>User53193</t>
  </si>
  <si>
    <t>User53194</t>
  </si>
  <si>
    <t>User53195</t>
  </si>
  <si>
    <t>User53196</t>
  </si>
  <si>
    <t>User53197</t>
  </si>
  <si>
    <t>User53198</t>
  </si>
  <si>
    <t>User53199</t>
  </si>
  <si>
    <t>User53200</t>
  </si>
  <si>
    <t>User53201</t>
  </si>
  <si>
    <t>User53202</t>
  </si>
  <si>
    <t>User53203</t>
  </si>
  <si>
    <t>User53204</t>
  </si>
  <si>
    <t>User53205</t>
  </si>
  <si>
    <t>User53206</t>
  </si>
  <si>
    <t>User53207</t>
  </si>
  <si>
    <t>User53208</t>
  </si>
  <si>
    <t>User53209</t>
  </si>
  <si>
    <t>User53210</t>
  </si>
  <si>
    <t>User53211</t>
  </si>
  <si>
    <t>User53212</t>
  </si>
  <si>
    <t>User53213</t>
  </si>
  <si>
    <t>User53214</t>
  </si>
  <si>
    <t>User53215</t>
  </si>
  <si>
    <t>User53216</t>
  </si>
  <si>
    <t>User53217</t>
  </si>
  <si>
    <t>User53218</t>
  </si>
  <si>
    <t>User53219</t>
  </si>
  <si>
    <t>User53220</t>
  </si>
  <si>
    <t>User53221</t>
  </si>
  <si>
    <t>User53222</t>
  </si>
  <si>
    <t>User53223</t>
  </si>
  <si>
    <t>User53224</t>
  </si>
  <si>
    <t>User53225</t>
  </si>
  <si>
    <t>User53226</t>
  </si>
  <si>
    <t>User53227</t>
  </si>
  <si>
    <t>User53228</t>
  </si>
  <si>
    <t>User53229</t>
  </si>
  <si>
    <t>User53230</t>
  </si>
  <si>
    <t>User53231</t>
  </si>
  <si>
    <t>User53232</t>
  </si>
  <si>
    <t>User53233</t>
  </si>
  <si>
    <t>User53234</t>
  </si>
  <si>
    <t>User53235</t>
  </si>
  <si>
    <t>User53236</t>
  </si>
  <si>
    <t>User53237</t>
  </si>
  <si>
    <t>User53238</t>
  </si>
  <si>
    <t>User53239</t>
  </si>
  <si>
    <t>User53240</t>
  </si>
  <si>
    <t>User53241</t>
  </si>
  <si>
    <t>User53242</t>
  </si>
  <si>
    <t>User53243</t>
  </si>
  <si>
    <t>User53244</t>
  </si>
  <si>
    <t>User53245</t>
  </si>
  <si>
    <t>User53246</t>
  </si>
  <si>
    <t>User53247</t>
  </si>
  <si>
    <t>User53248</t>
  </si>
  <si>
    <t>User53249</t>
  </si>
  <si>
    <t>User53250</t>
  </si>
  <si>
    <t>User53251</t>
  </si>
  <si>
    <t>User53252</t>
  </si>
  <si>
    <t>User53253</t>
  </si>
  <si>
    <t>User53254</t>
  </si>
  <si>
    <t>User53255</t>
  </si>
  <si>
    <t>User53256</t>
  </si>
  <si>
    <t>User53257</t>
  </si>
  <si>
    <t>User53258</t>
  </si>
  <si>
    <t>User53259</t>
  </si>
  <si>
    <t>User53260</t>
  </si>
  <si>
    <t>User53261</t>
  </si>
  <si>
    <t>User53262</t>
  </si>
  <si>
    <t>User53263</t>
  </si>
  <si>
    <t>User53264</t>
  </si>
  <si>
    <t>User53265</t>
  </si>
  <si>
    <t>User53266</t>
  </si>
  <si>
    <t>User53267</t>
  </si>
  <si>
    <t>User53268</t>
  </si>
  <si>
    <t>User53269</t>
  </si>
  <si>
    <t>User53270</t>
  </si>
  <si>
    <t>User53271</t>
  </si>
  <si>
    <t>User53272</t>
  </si>
  <si>
    <t>User53273</t>
  </si>
  <si>
    <t>User53274</t>
  </si>
  <si>
    <t>User53275</t>
  </si>
  <si>
    <t>User53276</t>
  </si>
  <si>
    <t>User53277</t>
  </si>
  <si>
    <t>User53278</t>
  </si>
  <si>
    <t>User53279</t>
  </si>
  <si>
    <t>User53280</t>
  </si>
  <si>
    <t>User53281</t>
  </si>
  <si>
    <t>User53282</t>
  </si>
  <si>
    <t>User53283</t>
  </si>
  <si>
    <t>User53284</t>
  </si>
  <si>
    <t>User53285</t>
  </si>
  <si>
    <t>User53286</t>
  </si>
  <si>
    <t>User53287</t>
  </si>
  <si>
    <t>User53288</t>
  </si>
  <si>
    <t>User53289</t>
  </si>
  <si>
    <t>User53290</t>
  </si>
  <si>
    <t>User53291</t>
  </si>
  <si>
    <t>User53292</t>
  </si>
  <si>
    <t>User53293</t>
  </si>
  <si>
    <t>User53294</t>
  </si>
  <si>
    <t>User53295</t>
  </si>
  <si>
    <t>User53296</t>
  </si>
  <si>
    <t>User53297</t>
  </si>
  <si>
    <t>User53298</t>
  </si>
  <si>
    <t>User53299</t>
  </si>
  <si>
    <t>User53300</t>
  </si>
  <si>
    <t>User53301</t>
  </si>
  <si>
    <t>User53302</t>
  </si>
  <si>
    <t>User53303</t>
  </si>
  <si>
    <t>User53304</t>
  </si>
  <si>
    <t>User53305</t>
  </si>
  <si>
    <t>User53306</t>
  </si>
  <si>
    <t>User53307</t>
  </si>
  <si>
    <t>User53308</t>
  </si>
  <si>
    <t>User53309</t>
  </si>
  <si>
    <t>User53310</t>
  </si>
  <si>
    <t>User53311</t>
  </si>
  <si>
    <t>User53312</t>
  </si>
  <si>
    <t>User53313</t>
  </si>
  <si>
    <t>User53314</t>
  </si>
  <si>
    <t>User53315</t>
  </si>
  <si>
    <t>User53316</t>
  </si>
  <si>
    <t>User53317</t>
  </si>
  <si>
    <t>User53318</t>
  </si>
  <si>
    <t>User53319</t>
  </si>
  <si>
    <t>User53320</t>
  </si>
  <si>
    <t>User53321</t>
  </si>
  <si>
    <t>User53322</t>
  </si>
  <si>
    <t>User53323</t>
  </si>
  <si>
    <t>User53324</t>
  </si>
  <si>
    <t>User53325</t>
  </si>
  <si>
    <t>User53326</t>
  </si>
  <si>
    <t>User53327</t>
  </si>
  <si>
    <t>User53328</t>
  </si>
  <si>
    <t>User53329</t>
  </si>
  <si>
    <t>User53330</t>
  </si>
  <si>
    <t>User53331</t>
  </si>
  <si>
    <t>User53332</t>
  </si>
  <si>
    <t>User53333</t>
  </si>
  <si>
    <t>User53334</t>
  </si>
  <si>
    <t>User53335</t>
  </si>
  <si>
    <t>User53336</t>
  </si>
  <si>
    <t>User53337</t>
  </si>
  <si>
    <t>User53338</t>
  </si>
  <si>
    <t>User53339</t>
  </si>
  <si>
    <t>User53340</t>
  </si>
  <si>
    <t>User53341</t>
  </si>
  <si>
    <t>User53342</t>
  </si>
  <si>
    <t>User53343</t>
  </si>
  <si>
    <t>User53344</t>
  </si>
  <si>
    <t>User53345</t>
  </si>
  <si>
    <t>User53346</t>
  </si>
  <si>
    <t>User53347</t>
  </si>
  <si>
    <t>User53348</t>
  </si>
  <si>
    <t>User53349</t>
  </si>
  <si>
    <t>User53350</t>
  </si>
  <si>
    <t>User53351</t>
  </si>
  <si>
    <t>User53352</t>
  </si>
  <si>
    <t>User53353</t>
  </si>
  <si>
    <t>User53354</t>
  </si>
  <si>
    <t>User53355</t>
  </si>
  <si>
    <t>User53356</t>
  </si>
  <si>
    <t>User53357</t>
  </si>
  <si>
    <t>User53358</t>
  </si>
  <si>
    <t>User53359</t>
  </si>
  <si>
    <t>User53360</t>
  </si>
  <si>
    <t>User53361</t>
  </si>
  <si>
    <t>User53362</t>
  </si>
  <si>
    <t>User53363</t>
  </si>
  <si>
    <t>User53364</t>
  </si>
  <si>
    <t>User53365</t>
  </si>
  <si>
    <t>User53366</t>
  </si>
  <si>
    <t>User53367</t>
  </si>
  <si>
    <t>User53368</t>
  </si>
  <si>
    <t>User53369</t>
  </si>
  <si>
    <t>User53370</t>
  </si>
  <si>
    <t>User53371</t>
  </si>
  <si>
    <t>User53372</t>
  </si>
  <si>
    <t>User53373</t>
  </si>
  <si>
    <t>User53374</t>
  </si>
  <si>
    <t>User53375</t>
  </si>
  <si>
    <t>User53376</t>
  </si>
  <si>
    <t>User53377</t>
  </si>
  <si>
    <t>User53378</t>
  </si>
  <si>
    <t>User53379</t>
  </si>
  <si>
    <t>User53380</t>
  </si>
  <si>
    <t>User53381</t>
  </si>
  <si>
    <t>User53382</t>
  </si>
  <si>
    <t>User53383</t>
  </si>
  <si>
    <t>User53384</t>
  </si>
  <si>
    <t>User53385</t>
  </si>
  <si>
    <t>User53386</t>
  </si>
  <si>
    <t>User53387</t>
  </si>
  <si>
    <t>User53388</t>
  </si>
  <si>
    <t>User53389</t>
  </si>
  <si>
    <t>User53390</t>
  </si>
  <si>
    <t>User53391</t>
  </si>
  <si>
    <t>User53392</t>
  </si>
  <si>
    <t>User53393</t>
  </si>
  <si>
    <t>User53394</t>
  </si>
  <si>
    <t>User53395</t>
  </si>
  <si>
    <t>User53396</t>
  </si>
  <si>
    <t>User53397</t>
  </si>
  <si>
    <t>User53398</t>
  </si>
  <si>
    <t>User53399</t>
  </si>
  <si>
    <t>User53400</t>
  </si>
  <si>
    <t>User53401</t>
  </si>
  <si>
    <t>User53402</t>
  </si>
  <si>
    <t>User53403</t>
  </si>
  <si>
    <t>User53404</t>
  </si>
  <si>
    <t>User53405</t>
  </si>
  <si>
    <t>User53406</t>
  </si>
  <si>
    <t>User53407</t>
  </si>
  <si>
    <t>User53408</t>
  </si>
  <si>
    <t>User53409</t>
  </si>
  <si>
    <t>User53410</t>
  </si>
  <si>
    <t>User53411</t>
  </si>
  <si>
    <t>User53412</t>
  </si>
  <si>
    <t>User53413</t>
  </si>
  <si>
    <t>User53414</t>
  </si>
  <si>
    <t>User53415</t>
  </si>
  <si>
    <t>User53416</t>
  </si>
  <si>
    <t>User53417</t>
  </si>
  <si>
    <t>User53418</t>
  </si>
  <si>
    <t>User53419</t>
  </si>
  <si>
    <t>User53420</t>
  </si>
  <si>
    <t>User53421</t>
  </si>
  <si>
    <t>User53422</t>
  </si>
  <si>
    <t>User53423</t>
  </si>
  <si>
    <t>User53424</t>
  </si>
  <si>
    <t>User53425</t>
  </si>
  <si>
    <t>User53426</t>
  </si>
  <si>
    <t>User53427</t>
  </si>
  <si>
    <t>User53428</t>
  </si>
  <si>
    <t>User53429</t>
  </si>
  <si>
    <t>User53430</t>
  </si>
  <si>
    <t>User53431</t>
  </si>
  <si>
    <t>User53432</t>
  </si>
  <si>
    <t>User53433</t>
  </si>
  <si>
    <t>User53434</t>
  </si>
  <si>
    <t>User53435</t>
  </si>
  <si>
    <t>User53436</t>
  </si>
  <si>
    <t>User53437</t>
  </si>
  <si>
    <t>User53438</t>
  </si>
  <si>
    <t>User53439</t>
  </si>
  <si>
    <t>User53440</t>
  </si>
  <si>
    <t>User53441</t>
  </si>
  <si>
    <t>User53442</t>
  </si>
  <si>
    <t>User53443</t>
  </si>
  <si>
    <t>User53444</t>
  </si>
  <si>
    <t>User53445</t>
  </si>
  <si>
    <t>User53446</t>
  </si>
  <si>
    <t>User53447</t>
  </si>
  <si>
    <t>User53448</t>
  </si>
  <si>
    <t>User53449</t>
  </si>
  <si>
    <t>User53450</t>
  </si>
  <si>
    <t>User53451</t>
  </si>
  <si>
    <t>User53452</t>
  </si>
  <si>
    <t>User53453</t>
  </si>
  <si>
    <t>User53454</t>
  </si>
  <si>
    <t>User53455</t>
  </si>
  <si>
    <t>User53456</t>
  </si>
  <si>
    <t>User53457</t>
  </si>
  <si>
    <t>User53458</t>
  </si>
  <si>
    <t>User53459</t>
  </si>
  <si>
    <t>User53460</t>
  </si>
  <si>
    <t>User53461</t>
  </si>
  <si>
    <t>User53462</t>
  </si>
  <si>
    <t>User53463</t>
  </si>
  <si>
    <t>User53464</t>
  </si>
  <si>
    <t>User53465</t>
  </si>
  <si>
    <t>User53466</t>
  </si>
  <si>
    <t>User53467</t>
  </si>
  <si>
    <t>User53468</t>
  </si>
  <si>
    <t>User53469</t>
  </si>
  <si>
    <t>User53470</t>
  </si>
  <si>
    <t>User53471</t>
  </si>
  <si>
    <t>User53472</t>
  </si>
  <si>
    <t>User53473</t>
  </si>
  <si>
    <t>User53474</t>
  </si>
  <si>
    <t>User53475</t>
  </si>
  <si>
    <t>User53476</t>
  </si>
  <si>
    <t>User53477</t>
  </si>
  <si>
    <t>User53478</t>
  </si>
  <si>
    <t>User53479</t>
  </si>
  <si>
    <t>User53480</t>
  </si>
  <si>
    <t>User53481</t>
  </si>
  <si>
    <t>User53482</t>
  </si>
  <si>
    <t>User53483</t>
  </si>
  <si>
    <t>User53484</t>
  </si>
  <si>
    <t>User53485</t>
  </si>
  <si>
    <t>User53486</t>
  </si>
  <si>
    <t>User53487</t>
  </si>
  <si>
    <t>User53488</t>
  </si>
  <si>
    <t>User53489</t>
  </si>
  <si>
    <t>User53490</t>
  </si>
  <si>
    <t>User53491</t>
  </si>
  <si>
    <t>User53492</t>
  </si>
  <si>
    <t>User53493</t>
  </si>
  <si>
    <t>User53494</t>
  </si>
  <si>
    <t>User53495</t>
  </si>
  <si>
    <t>User53496</t>
  </si>
  <si>
    <t>User53497</t>
  </si>
  <si>
    <t>User53498</t>
  </si>
  <si>
    <t>User53499</t>
  </si>
  <si>
    <t>User53500</t>
  </si>
  <si>
    <t>User53501</t>
  </si>
  <si>
    <t>User53502</t>
  </si>
  <si>
    <t>User53503</t>
  </si>
  <si>
    <t>User53504</t>
  </si>
  <si>
    <t>User53505</t>
  </si>
  <si>
    <t>User53506</t>
  </si>
  <si>
    <t>User53507</t>
  </si>
  <si>
    <t>User53508</t>
  </si>
  <si>
    <t>User53509</t>
  </si>
  <si>
    <t>User53510</t>
  </si>
  <si>
    <t>User53511</t>
  </si>
  <si>
    <t>User53512</t>
  </si>
  <si>
    <t>User53513</t>
  </si>
  <si>
    <t>User53514</t>
  </si>
  <si>
    <t>User53515</t>
  </si>
  <si>
    <t>User53516</t>
  </si>
  <si>
    <t>User53517</t>
  </si>
  <si>
    <t>User53518</t>
  </si>
  <si>
    <t>User53519</t>
  </si>
  <si>
    <t>User53520</t>
  </si>
  <si>
    <t>User53521</t>
  </si>
  <si>
    <t>User53522</t>
  </si>
  <si>
    <t>User53523</t>
  </si>
  <si>
    <t>User53524</t>
  </si>
  <si>
    <t>User53525</t>
  </si>
  <si>
    <t>User53526</t>
  </si>
  <si>
    <t>User53527</t>
  </si>
  <si>
    <t>User53528</t>
  </si>
  <si>
    <t>User53529</t>
  </si>
  <si>
    <t>User53530</t>
  </si>
  <si>
    <t>User53531</t>
  </si>
  <si>
    <t>User53532</t>
  </si>
  <si>
    <t>User53533</t>
  </si>
  <si>
    <t>User53534</t>
  </si>
  <si>
    <t>User53535</t>
  </si>
  <si>
    <t>User53536</t>
  </si>
  <si>
    <t>User53537</t>
  </si>
  <si>
    <t>User53538</t>
  </si>
  <si>
    <t>User53539</t>
  </si>
  <si>
    <t>User53540</t>
  </si>
  <si>
    <t>User53541</t>
  </si>
  <si>
    <t>User53542</t>
  </si>
  <si>
    <t>User53543</t>
  </si>
  <si>
    <t>User53544</t>
  </si>
  <si>
    <t>User53545</t>
  </si>
  <si>
    <t>User53546</t>
  </si>
  <si>
    <t>User53547</t>
  </si>
  <si>
    <t>User53548</t>
  </si>
  <si>
    <t>User53549</t>
  </si>
  <si>
    <t>User53550</t>
  </si>
  <si>
    <t>User53551</t>
  </si>
  <si>
    <t>User53552</t>
  </si>
  <si>
    <t>User53553</t>
  </si>
  <si>
    <t>User53554</t>
  </si>
  <si>
    <t>User53555</t>
  </si>
  <si>
    <t>User53556</t>
  </si>
  <si>
    <t>User53557</t>
  </si>
  <si>
    <t>User53558</t>
  </si>
  <si>
    <t>User53559</t>
  </si>
  <si>
    <t>User53560</t>
  </si>
  <si>
    <t>User53561</t>
  </si>
  <si>
    <t>User53562</t>
  </si>
  <si>
    <t>User53563</t>
  </si>
  <si>
    <t>User53564</t>
  </si>
  <si>
    <t>User53565</t>
  </si>
  <si>
    <t>User53566</t>
  </si>
  <si>
    <t>User53567</t>
  </si>
  <si>
    <t>User53568</t>
  </si>
  <si>
    <t>User53569</t>
  </si>
  <si>
    <t>User53570</t>
  </si>
  <si>
    <t>User53571</t>
  </si>
  <si>
    <t>User53572</t>
  </si>
  <si>
    <t>User53573</t>
  </si>
  <si>
    <t>User53574</t>
  </si>
  <si>
    <t>User53575</t>
  </si>
  <si>
    <t>User53576</t>
  </si>
  <si>
    <t>User53577</t>
  </si>
  <si>
    <t>User53578</t>
  </si>
  <si>
    <t>User53579</t>
  </si>
  <si>
    <t>User53580</t>
  </si>
  <si>
    <t>User53581</t>
  </si>
  <si>
    <t>User53582</t>
  </si>
  <si>
    <t>User53583</t>
  </si>
  <si>
    <t>User53584</t>
  </si>
  <si>
    <t>User53585</t>
  </si>
  <si>
    <t>User53586</t>
  </si>
  <si>
    <t>User53587</t>
  </si>
  <si>
    <t>User53588</t>
  </si>
  <si>
    <t>User53589</t>
  </si>
  <si>
    <t>User53590</t>
  </si>
  <si>
    <t>User53591</t>
  </si>
  <si>
    <t>User53592</t>
  </si>
  <si>
    <t>User53593</t>
  </si>
  <si>
    <t>User53594</t>
  </si>
  <si>
    <t>User53595</t>
  </si>
  <si>
    <t>User53596</t>
  </si>
  <si>
    <t>User53597</t>
  </si>
  <si>
    <t>User53598</t>
  </si>
  <si>
    <t>User53599</t>
  </si>
  <si>
    <t>User53600</t>
  </si>
  <si>
    <t>User53601</t>
  </si>
  <si>
    <t>User53602</t>
  </si>
  <si>
    <t>User53603</t>
  </si>
  <si>
    <t>User53604</t>
  </si>
  <si>
    <t>User53605</t>
  </si>
  <si>
    <t>User53606</t>
  </si>
  <si>
    <t>User53607</t>
  </si>
  <si>
    <t>User53608</t>
  </si>
  <si>
    <t>User53609</t>
  </si>
  <si>
    <t>User53610</t>
  </si>
  <si>
    <t>User53611</t>
  </si>
  <si>
    <t>User53612</t>
  </si>
  <si>
    <t>User53613</t>
  </si>
  <si>
    <t>User53614</t>
  </si>
  <si>
    <t>User53615</t>
  </si>
  <si>
    <t>User53616</t>
  </si>
  <si>
    <t>User53617</t>
  </si>
  <si>
    <t>User53618</t>
  </si>
  <si>
    <t>User53619</t>
  </si>
  <si>
    <t>User53620</t>
  </si>
  <si>
    <t>User53621</t>
  </si>
  <si>
    <t>User53622</t>
  </si>
  <si>
    <t>User53623</t>
  </si>
  <si>
    <t>User53624</t>
  </si>
  <si>
    <t>User53625</t>
  </si>
  <si>
    <t>User53626</t>
  </si>
  <si>
    <t>User53627</t>
  </si>
  <si>
    <t>User53628</t>
  </si>
  <si>
    <t>User53629</t>
  </si>
  <si>
    <t>User53630</t>
  </si>
  <si>
    <t>User53631</t>
  </si>
  <si>
    <t>User53632</t>
  </si>
  <si>
    <t>User53633</t>
  </si>
  <si>
    <t>User53634</t>
  </si>
  <si>
    <t>User53635</t>
  </si>
  <si>
    <t>User53636</t>
  </si>
  <si>
    <t>User53637</t>
  </si>
  <si>
    <t>User53638</t>
  </si>
  <si>
    <t>User53639</t>
  </si>
  <si>
    <t>User53640</t>
  </si>
  <si>
    <t>User53641</t>
  </si>
  <si>
    <t>User53642</t>
  </si>
  <si>
    <t>User53643</t>
  </si>
  <si>
    <t>User53644</t>
  </si>
  <si>
    <t>User53645</t>
  </si>
  <si>
    <t>User53646</t>
  </si>
  <si>
    <t>User53647</t>
  </si>
  <si>
    <t>User53648</t>
  </si>
  <si>
    <t>User53649</t>
  </si>
  <si>
    <t>User53650</t>
  </si>
  <si>
    <t>User53651</t>
  </si>
  <si>
    <t>User53652</t>
  </si>
  <si>
    <t>User53653</t>
  </si>
  <si>
    <t>User53654</t>
  </si>
  <si>
    <t>User53655</t>
  </si>
  <si>
    <t>User53656</t>
  </si>
  <si>
    <t>User53657</t>
  </si>
  <si>
    <t>User53658</t>
  </si>
  <si>
    <t>User53659</t>
  </si>
  <si>
    <t>User53660</t>
  </si>
  <si>
    <t>User53661</t>
  </si>
  <si>
    <t>User53662</t>
  </si>
  <si>
    <t>User53663</t>
  </si>
  <si>
    <t>User53664</t>
  </si>
  <si>
    <t>User53665</t>
  </si>
  <si>
    <t>User53666</t>
  </si>
  <si>
    <t>User53667</t>
  </si>
  <si>
    <t>User53668</t>
  </si>
  <si>
    <t>User53669</t>
  </si>
  <si>
    <t>User53670</t>
  </si>
  <si>
    <t>User53671</t>
  </si>
  <si>
    <t>User53672</t>
  </si>
  <si>
    <t>User53673</t>
  </si>
  <si>
    <t>User53674</t>
  </si>
  <si>
    <t>User53675</t>
  </si>
  <si>
    <t>User53676</t>
  </si>
  <si>
    <t>User53677</t>
  </si>
  <si>
    <t>User53678</t>
  </si>
  <si>
    <t>User53679</t>
  </si>
  <si>
    <t>User53680</t>
  </si>
  <si>
    <t>User53681</t>
  </si>
  <si>
    <t>User53682</t>
  </si>
  <si>
    <t>User53683</t>
  </si>
  <si>
    <t>User53684</t>
  </si>
  <si>
    <t>User53685</t>
  </si>
  <si>
    <t>User53686</t>
  </si>
  <si>
    <t>User53687</t>
  </si>
  <si>
    <t>User53688</t>
  </si>
  <si>
    <t>User53689</t>
  </si>
  <si>
    <t>User53690</t>
  </si>
  <si>
    <t>User53691</t>
  </si>
  <si>
    <t>User53692</t>
  </si>
  <si>
    <t>User53693</t>
  </si>
  <si>
    <t>User53694</t>
  </si>
  <si>
    <t>User53695</t>
  </si>
  <si>
    <t>User53696</t>
  </si>
  <si>
    <t>User53697</t>
  </si>
  <si>
    <t>User53698</t>
  </si>
  <si>
    <t>User53699</t>
  </si>
  <si>
    <t>User53700</t>
  </si>
  <si>
    <t>User53701</t>
  </si>
  <si>
    <t>User53702</t>
  </si>
  <si>
    <t>User53703</t>
  </si>
  <si>
    <t>User53704</t>
  </si>
  <si>
    <t>User53705</t>
  </si>
  <si>
    <t>User53706</t>
  </si>
  <si>
    <t>User53707</t>
  </si>
  <si>
    <t>User53708</t>
  </si>
  <si>
    <t>User53709</t>
  </si>
  <si>
    <t>User53710</t>
  </si>
  <si>
    <t>User53711</t>
  </si>
  <si>
    <t>User53712</t>
  </si>
  <si>
    <t>User53713</t>
  </si>
  <si>
    <t>User53714</t>
  </si>
  <si>
    <t>User53715</t>
  </si>
  <si>
    <t>User53716</t>
  </si>
  <si>
    <t>User53717</t>
  </si>
  <si>
    <t>User53718</t>
  </si>
  <si>
    <t>User53719</t>
  </si>
  <si>
    <t>User53720</t>
  </si>
  <si>
    <t>User53721</t>
  </si>
  <si>
    <t>User53722</t>
  </si>
  <si>
    <t>User53723</t>
  </si>
  <si>
    <t>User53724</t>
  </si>
  <si>
    <t>User53725</t>
  </si>
  <si>
    <t>User53726</t>
  </si>
  <si>
    <t>User53727</t>
  </si>
  <si>
    <t>User53728</t>
  </si>
  <si>
    <t>User53729</t>
  </si>
  <si>
    <t>User53730</t>
  </si>
  <si>
    <t>User53731</t>
  </si>
  <si>
    <t>User53732</t>
  </si>
  <si>
    <t>User53733</t>
  </si>
  <si>
    <t>User53734</t>
  </si>
  <si>
    <t>User53735</t>
  </si>
  <si>
    <t>User53736</t>
  </si>
  <si>
    <t>User53737</t>
  </si>
  <si>
    <t>User53738</t>
  </si>
  <si>
    <t>User53739</t>
  </si>
  <si>
    <t>User53740</t>
  </si>
  <si>
    <t>User53741</t>
  </si>
  <si>
    <t>User53742</t>
  </si>
  <si>
    <t>User53743</t>
  </si>
  <si>
    <t>User53744</t>
  </si>
  <si>
    <t>User53745</t>
  </si>
  <si>
    <t>User53746</t>
  </si>
  <si>
    <t>User53747</t>
  </si>
  <si>
    <t>User53748</t>
  </si>
  <si>
    <t>User53749</t>
  </si>
  <si>
    <t>User53750</t>
  </si>
  <si>
    <t>User53751</t>
  </si>
  <si>
    <t>User53752</t>
  </si>
  <si>
    <t>User53753</t>
  </si>
  <si>
    <t>User53754</t>
  </si>
  <si>
    <t>User53755</t>
  </si>
  <si>
    <t>User53756</t>
  </si>
  <si>
    <t>User53757</t>
  </si>
  <si>
    <t>User53758</t>
  </si>
  <si>
    <t>User53759</t>
  </si>
  <si>
    <t>User53760</t>
  </si>
  <si>
    <t>User53761</t>
  </si>
  <si>
    <t>User53762</t>
  </si>
  <si>
    <t>User53763</t>
  </si>
  <si>
    <t>User53764</t>
  </si>
  <si>
    <t>User53765</t>
  </si>
  <si>
    <t>User53766</t>
  </si>
  <si>
    <t>User53767</t>
  </si>
  <si>
    <t>User53768</t>
  </si>
  <si>
    <t>User53769</t>
  </si>
  <si>
    <t>User53770</t>
  </si>
  <si>
    <t>User53771</t>
  </si>
  <si>
    <t>User53772</t>
  </si>
  <si>
    <t>User53773</t>
  </si>
  <si>
    <t>User53774</t>
  </si>
  <si>
    <t>User53775</t>
  </si>
  <si>
    <t>User53776</t>
  </si>
  <si>
    <t>User53777</t>
  </si>
  <si>
    <t>User53778</t>
  </si>
  <si>
    <t>User53779</t>
  </si>
  <si>
    <t>User53780</t>
  </si>
  <si>
    <t>User53781</t>
  </si>
  <si>
    <t>User53782</t>
  </si>
  <si>
    <t>User53783</t>
  </si>
  <si>
    <t>User53784</t>
  </si>
  <si>
    <t>User53785</t>
  </si>
  <si>
    <t>User53786</t>
  </si>
  <si>
    <t>User53787</t>
  </si>
  <si>
    <t>User53788</t>
  </si>
  <si>
    <t>User53789</t>
  </si>
  <si>
    <t>User53790</t>
  </si>
  <si>
    <t>User53791</t>
  </si>
  <si>
    <t>User53792</t>
  </si>
  <si>
    <t>User53793</t>
  </si>
  <si>
    <t>User53794</t>
  </si>
  <si>
    <t>User53795</t>
  </si>
  <si>
    <t>User53796</t>
  </si>
  <si>
    <t>User53797</t>
  </si>
  <si>
    <t>User53798</t>
  </si>
  <si>
    <t>User53799</t>
  </si>
  <si>
    <t>User53800</t>
  </si>
  <si>
    <t>User53801</t>
  </si>
  <si>
    <t>User53802</t>
  </si>
  <si>
    <t>User53803</t>
  </si>
  <si>
    <t>User53804</t>
  </si>
  <si>
    <t>User53805</t>
  </si>
  <si>
    <t>User53806</t>
  </si>
  <si>
    <t>User53807</t>
  </si>
  <si>
    <t>User53808</t>
  </si>
  <si>
    <t>User53809</t>
  </si>
  <si>
    <t>User53810</t>
  </si>
  <si>
    <t>User53811</t>
  </si>
  <si>
    <t>User53812</t>
  </si>
  <si>
    <t>User53813</t>
  </si>
  <si>
    <t>User53814</t>
  </si>
  <si>
    <t>User53815</t>
  </si>
  <si>
    <t>User53816</t>
  </si>
  <si>
    <t>User53817</t>
  </si>
  <si>
    <t>User53818</t>
  </si>
  <si>
    <t>User53819</t>
  </si>
  <si>
    <t>User53820</t>
  </si>
  <si>
    <t>User53821</t>
  </si>
  <si>
    <t>User53822</t>
  </si>
  <si>
    <t>User53823</t>
  </si>
  <si>
    <t>User53824</t>
  </si>
  <si>
    <t>User53825</t>
  </si>
  <si>
    <t>User53826</t>
  </si>
  <si>
    <t>User53827</t>
  </si>
  <si>
    <t>User53828</t>
  </si>
  <si>
    <t>User53829</t>
  </si>
  <si>
    <t>User53830</t>
  </si>
  <si>
    <t>User53831</t>
  </si>
  <si>
    <t>User53832</t>
  </si>
  <si>
    <t>User53833</t>
  </si>
  <si>
    <t>User53834</t>
  </si>
  <si>
    <t>User53835</t>
  </si>
  <si>
    <t>User53836</t>
  </si>
  <si>
    <t>User53837</t>
  </si>
  <si>
    <t>User53838</t>
  </si>
  <si>
    <t>User53839</t>
  </si>
  <si>
    <t>User53840</t>
  </si>
  <si>
    <t>User53841</t>
  </si>
  <si>
    <t>User53842</t>
  </si>
  <si>
    <t>User53843</t>
  </si>
  <si>
    <t>User53844</t>
  </si>
  <si>
    <t>User53845</t>
  </si>
  <si>
    <t>User53846</t>
  </si>
  <si>
    <t>User53847</t>
  </si>
  <si>
    <t>User53848</t>
  </si>
  <si>
    <t>User53849</t>
  </si>
  <si>
    <t>User53850</t>
  </si>
  <si>
    <t>User53851</t>
  </si>
  <si>
    <t>User53852</t>
  </si>
  <si>
    <t>User53853</t>
  </si>
  <si>
    <t>User53854</t>
  </si>
  <si>
    <t>User53855</t>
  </si>
  <si>
    <t>User53856</t>
  </si>
  <si>
    <t>User53857</t>
  </si>
  <si>
    <t>User53858</t>
  </si>
  <si>
    <t>User53859</t>
  </si>
  <si>
    <t>User53860</t>
  </si>
  <si>
    <t>User53861</t>
  </si>
  <si>
    <t>User53862</t>
  </si>
  <si>
    <t>User53863</t>
  </si>
  <si>
    <t>User53864</t>
  </si>
  <si>
    <t>User53865</t>
  </si>
  <si>
    <t>User53866</t>
  </si>
  <si>
    <t>User53867</t>
  </si>
  <si>
    <t>User53868</t>
  </si>
  <si>
    <t>User53869</t>
  </si>
  <si>
    <t>User53870</t>
  </si>
  <si>
    <t>User53871</t>
  </si>
  <si>
    <t>User53872</t>
  </si>
  <si>
    <t>User53873</t>
  </si>
  <si>
    <t>User53874</t>
  </si>
  <si>
    <t>User53875</t>
  </si>
  <si>
    <t>User53876</t>
  </si>
  <si>
    <t>User53877</t>
  </si>
  <si>
    <t>User53878</t>
  </si>
  <si>
    <t>User53879</t>
  </si>
  <si>
    <t>User53880</t>
  </si>
  <si>
    <t>User53881</t>
  </si>
  <si>
    <t>User53882</t>
  </si>
  <si>
    <t>User53883</t>
  </si>
  <si>
    <t>User53884</t>
  </si>
  <si>
    <t>User53885</t>
  </si>
  <si>
    <t>User53886</t>
  </si>
  <si>
    <t>User53887</t>
  </si>
  <si>
    <t>User53888</t>
  </si>
  <si>
    <t>User53889</t>
  </si>
  <si>
    <t>User53890</t>
  </si>
  <si>
    <t>User53891</t>
  </si>
  <si>
    <t>User53892</t>
  </si>
  <si>
    <t>User53893</t>
  </si>
  <si>
    <t>User53894</t>
  </si>
  <si>
    <t>User53895</t>
  </si>
  <si>
    <t>User53896</t>
  </si>
  <si>
    <t>User53897</t>
  </si>
  <si>
    <t>User53898</t>
  </si>
  <si>
    <t>User53899</t>
  </si>
  <si>
    <t>User53900</t>
  </si>
  <si>
    <t>User53901</t>
  </si>
  <si>
    <t>User53902</t>
  </si>
  <si>
    <t>User53903</t>
  </si>
  <si>
    <t>User53904</t>
  </si>
  <si>
    <t>User53905</t>
  </si>
  <si>
    <t>User53906</t>
  </si>
  <si>
    <t>User53907</t>
  </si>
  <si>
    <t>User53908</t>
  </si>
  <si>
    <t>User53909</t>
  </si>
  <si>
    <t>User53910</t>
  </si>
  <si>
    <t>User53911</t>
  </si>
  <si>
    <t>User53912</t>
  </si>
  <si>
    <t>User53913</t>
  </si>
  <si>
    <t>User53914</t>
  </si>
  <si>
    <t>User53915</t>
  </si>
  <si>
    <t>User53916</t>
  </si>
  <si>
    <t>User53917</t>
  </si>
  <si>
    <t>User53918</t>
  </si>
  <si>
    <t>User53919</t>
  </si>
  <si>
    <t>User53920</t>
  </si>
  <si>
    <t>User53921</t>
  </si>
  <si>
    <t>User53922</t>
  </si>
  <si>
    <t>User53923</t>
  </si>
  <si>
    <t>User53924</t>
  </si>
  <si>
    <t>User53925</t>
  </si>
  <si>
    <t>User53926</t>
  </si>
  <si>
    <t>User53927</t>
  </si>
  <si>
    <t>User53928</t>
  </si>
  <si>
    <t>User53929</t>
  </si>
  <si>
    <t>User53930</t>
  </si>
  <si>
    <t>User53931</t>
  </si>
  <si>
    <t>User53932</t>
  </si>
  <si>
    <t>User53933</t>
  </si>
  <si>
    <t>User53934</t>
  </si>
  <si>
    <t>User53935</t>
  </si>
  <si>
    <t>User53936</t>
  </si>
  <si>
    <t>User53937</t>
  </si>
  <si>
    <t>User53938</t>
  </si>
  <si>
    <t>User53939</t>
  </si>
  <si>
    <t>User53940</t>
  </si>
  <si>
    <t>User53941</t>
  </si>
  <si>
    <t>User53942</t>
  </si>
  <si>
    <t>User53943</t>
  </si>
  <si>
    <t>User53944</t>
  </si>
  <si>
    <t>User53945</t>
  </si>
  <si>
    <t>User53946</t>
  </si>
  <si>
    <t>User53947</t>
  </si>
  <si>
    <t>User53948</t>
  </si>
  <si>
    <t>User53949</t>
  </si>
  <si>
    <t>User53950</t>
  </si>
  <si>
    <t>User53951</t>
  </si>
  <si>
    <t>User53952</t>
  </si>
  <si>
    <t>User53953</t>
  </si>
  <si>
    <t>User53954</t>
  </si>
  <si>
    <t>User53955</t>
  </si>
  <si>
    <t>User53956</t>
  </si>
  <si>
    <t>User53957</t>
  </si>
  <si>
    <t>User53958</t>
  </si>
  <si>
    <t>User53959</t>
  </si>
  <si>
    <t>User53960</t>
  </si>
  <si>
    <t>User53961</t>
  </si>
  <si>
    <t>User53962</t>
  </si>
  <si>
    <t>User53963</t>
  </si>
  <si>
    <t>User53964</t>
  </si>
  <si>
    <t>User53965</t>
  </si>
  <si>
    <t>User53966</t>
  </si>
  <si>
    <t>User53967</t>
  </si>
  <si>
    <t>User53968</t>
  </si>
  <si>
    <t>User53969</t>
  </si>
  <si>
    <t>User53970</t>
  </si>
  <si>
    <t>User53971</t>
  </si>
  <si>
    <t>User53972</t>
  </si>
  <si>
    <t>User53973</t>
  </si>
  <si>
    <t>User53974</t>
  </si>
  <si>
    <t>User53975</t>
  </si>
  <si>
    <t>User53976</t>
  </si>
  <si>
    <t>User53977</t>
  </si>
  <si>
    <t>User53978</t>
  </si>
  <si>
    <t>User53979</t>
  </si>
  <si>
    <t>User53980</t>
  </si>
  <si>
    <t>User53981</t>
  </si>
  <si>
    <t>User53982</t>
  </si>
  <si>
    <t>User53983</t>
  </si>
  <si>
    <t>User53984</t>
  </si>
  <si>
    <t>User53985</t>
  </si>
  <si>
    <t>User53986</t>
  </si>
  <si>
    <t>User53987</t>
  </si>
  <si>
    <t>User53988</t>
  </si>
  <si>
    <t>User53989</t>
  </si>
  <si>
    <t>User53990</t>
  </si>
  <si>
    <t>User53991</t>
  </si>
  <si>
    <t>User53992</t>
  </si>
  <si>
    <t>User53993</t>
  </si>
  <si>
    <t>User53994</t>
  </si>
  <si>
    <t>User53995</t>
  </si>
  <si>
    <t>User53996</t>
  </si>
  <si>
    <t>User53997</t>
  </si>
  <si>
    <t>User53998</t>
  </si>
  <si>
    <t>User53999</t>
  </si>
  <si>
    <t>User54000</t>
  </si>
  <si>
    <t>user53001</t>
  </si>
  <si>
    <t>user53002</t>
  </si>
  <si>
    <t>user53003</t>
  </si>
  <si>
    <t>user53004</t>
  </si>
  <si>
    <t>user53005</t>
  </si>
  <si>
    <t>user53006</t>
  </si>
  <si>
    <t>user53007</t>
  </si>
  <si>
    <t>user53008</t>
  </si>
  <si>
    <t>user53009</t>
  </si>
  <si>
    <t>user53010</t>
  </si>
  <si>
    <t>user53011</t>
  </si>
  <si>
    <t>user53012</t>
  </si>
  <si>
    <t>user53013</t>
  </si>
  <si>
    <t>user53014</t>
  </si>
  <si>
    <t>user53015</t>
  </si>
  <si>
    <t>user53016</t>
  </si>
  <si>
    <t>user53017</t>
  </si>
  <si>
    <t>user53018</t>
  </si>
  <si>
    <t>user53019</t>
  </si>
  <si>
    <t>user53020</t>
  </si>
  <si>
    <t>user53021</t>
  </si>
  <si>
    <t>user53022</t>
  </si>
  <si>
    <t>user53023</t>
  </si>
  <si>
    <t>user53024</t>
  </si>
  <si>
    <t>user53025</t>
  </si>
  <si>
    <t>user53026</t>
  </si>
  <si>
    <t>user53027</t>
  </si>
  <si>
    <t>user53028</t>
  </si>
  <si>
    <t>user53029</t>
  </si>
  <si>
    <t>user53030</t>
  </si>
  <si>
    <t>user53031</t>
  </si>
  <si>
    <t>user53032</t>
  </si>
  <si>
    <t>user53033</t>
  </si>
  <si>
    <t>user53034</t>
  </si>
  <si>
    <t>user53035</t>
  </si>
  <si>
    <t>user53036</t>
  </si>
  <si>
    <t>user53037</t>
  </si>
  <si>
    <t>user53038</t>
  </si>
  <si>
    <t>user53039</t>
  </si>
  <si>
    <t>user53040</t>
  </si>
  <si>
    <t>user53041</t>
  </si>
  <si>
    <t>user53042</t>
  </si>
  <si>
    <t>user53043</t>
  </si>
  <si>
    <t>user53044</t>
  </si>
  <si>
    <t>user53045</t>
  </si>
  <si>
    <t>user53046</t>
  </si>
  <si>
    <t>user53047</t>
  </si>
  <si>
    <t>user53048</t>
  </si>
  <si>
    <t>user53049</t>
  </si>
  <si>
    <t>user53050</t>
  </si>
  <si>
    <t>user53051</t>
  </si>
  <si>
    <t>user53052</t>
  </si>
  <si>
    <t>user53053</t>
  </si>
  <si>
    <t>user53054</t>
  </si>
  <si>
    <t>user53055</t>
  </si>
  <si>
    <t>user53056</t>
  </si>
  <si>
    <t>user53057</t>
  </si>
  <si>
    <t>user53058</t>
  </si>
  <si>
    <t>user53059</t>
  </si>
  <si>
    <t>user53060</t>
  </si>
  <si>
    <t>user53061</t>
  </si>
  <si>
    <t>user53062</t>
  </si>
  <si>
    <t>user53063</t>
  </si>
  <si>
    <t>user53064</t>
  </si>
  <si>
    <t>user53065</t>
  </si>
  <si>
    <t>user53066</t>
  </si>
  <si>
    <t>user53067</t>
  </si>
  <si>
    <t>user53068</t>
  </si>
  <si>
    <t>user53069</t>
  </si>
  <si>
    <t>user53070</t>
  </si>
  <si>
    <t>user53071</t>
  </si>
  <si>
    <t>user53072</t>
  </si>
  <si>
    <t>user53073</t>
  </si>
  <si>
    <t>user53074</t>
  </si>
  <si>
    <t>user53075</t>
  </si>
  <si>
    <t>user53076</t>
  </si>
  <si>
    <t>user53077</t>
  </si>
  <si>
    <t>user53078</t>
  </si>
  <si>
    <t>user53079</t>
  </si>
  <si>
    <t>user53080</t>
  </si>
  <si>
    <t>user53081</t>
  </si>
  <si>
    <t>user53082</t>
  </si>
  <si>
    <t>user53083</t>
  </si>
  <si>
    <t>user53084</t>
  </si>
  <si>
    <t>user53085</t>
  </si>
  <si>
    <t>user53086</t>
  </si>
  <si>
    <t>user53087</t>
  </si>
  <si>
    <t>user53088</t>
  </si>
  <si>
    <t>user53089</t>
  </si>
  <si>
    <t>user53090</t>
  </si>
  <si>
    <t>user53091</t>
  </si>
  <si>
    <t>user53092</t>
  </si>
  <si>
    <t>user53093</t>
  </si>
  <si>
    <t>user53094</t>
  </si>
  <si>
    <t>user53095</t>
  </si>
  <si>
    <t>user53096</t>
  </si>
  <si>
    <t>user53097</t>
  </si>
  <si>
    <t>user53098</t>
  </si>
  <si>
    <t>user53099</t>
  </si>
  <si>
    <t>user53100</t>
  </si>
  <si>
    <t>user53101</t>
  </si>
  <si>
    <t>user53102</t>
  </si>
  <si>
    <t>user53103</t>
  </si>
  <si>
    <t>user53104</t>
  </si>
  <si>
    <t>user53105</t>
  </si>
  <si>
    <t>user53106</t>
  </si>
  <si>
    <t>user53107</t>
  </si>
  <si>
    <t>user53108</t>
  </si>
  <si>
    <t>user53109</t>
  </si>
  <si>
    <t>user53110</t>
  </si>
  <si>
    <t>user53111</t>
  </si>
  <si>
    <t>user53112</t>
  </si>
  <si>
    <t>user53113</t>
  </si>
  <si>
    <t>user53114</t>
  </si>
  <si>
    <t>user53115</t>
  </si>
  <si>
    <t>user53116</t>
  </si>
  <si>
    <t>user53117</t>
  </si>
  <si>
    <t>user53118</t>
  </si>
  <si>
    <t>user53119</t>
  </si>
  <si>
    <t>user53120</t>
  </si>
  <si>
    <t>user53121</t>
  </si>
  <si>
    <t>user53122</t>
  </si>
  <si>
    <t>user53123</t>
  </si>
  <si>
    <t>user53124</t>
  </si>
  <si>
    <t>user53125</t>
  </si>
  <si>
    <t>user53126</t>
  </si>
  <si>
    <t>user53127</t>
  </si>
  <si>
    <t>user53128</t>
  </si>
  <si>
    <t>user53129</t>
  </si>
  <si>
    <t>user53130</t>
  </si>
  <si>
    <t>user53131</t>
  </si>
  <si>
    <t>user53132</t>
  </si>
  <si>
    <t>user53133</t>
  </si>
  <si>
    <t>user53134</t>
  </si>
  <si>
    <t>user53135</t>
  </si>
  <si>
    <t>user53136</t>
  </si>
  <si>
    <t>user53137</t>
  </si>
  <si>
    <t>user53138</t>
  </si>
  <si>
    <t>user53139</t>
  </si>
  <si>
    <t>user53140</t>
  </si>
  <si>
    <t>user53141</t>
  </si>
  <si>
    <t>user53142</t>
  </si>
  <si>
    <t>user53143</t>
  </si>
  <si>
    <t>user53144</t>
  </si>
  <si>
    <t>user53145</t>
  </si>
  <si>
    <t>user53146</t>
  </si>
  <si>
    <t>user53147</t>
  </si>
  <si>
    <t>user53148</t>
  </si>
  <si>
    <t>user53149</t>
  </si>
  <si>
    <t>user53150</t>
  </si>
  <si>
    <t>user53151</t>
  </si>
  <si>
    <t>user53152</t>
  </si>
  <si>
    <t>user53153</t>
  </si>
  <si>
    <t>user53154</t>
  </si>
  <si>
    <t>user53155</t>
  </si>
  <si>
    <t>user53156</t>
  </si>
  <si>
    <t>user53157</t>
  </si>
  <si>
    <t>user53158</t>
  </si>
  <si>
    <t>user53159</t>
  </si>
  <si>
    <t>user53160</t>
  </si>
  <si>
    <t>user53161</t>
  </si>
  <si>
    <t>user53162</t>
  </si>
  <si>
    <t>user53163</t>
  </si>
  <si>
    <t>user53164</t>
  </si>
  <si>
    <t>user53165</t>
  </si>
  <si>
    <t>user53166</t>
  </si>
  <si>
    <t>user53167</t>
  </si>
  <si>
    <t>user53168</t>
  </si>
  <si>
    <t>user53169</t>
  </si>
  <si>
    <t>user53170</t>
  </si>
  <si>
    <t>user53171</t>
  </si>
  <si>
    <t>user53172</t>
  </si>
  <si>
    <t>user53173</t>
  </si>
  <si>
    <t>user53174</t>
  </si>
  <si>
    <t>user53175</t>
  </si>
  <si>
    <t>user53176</t>
  </si>
  <si>
    <t>user53177</t>
  </si>
  <si>
    <t>user53178</t>
  </si>
  <si>
    <t>user53179</t>
  </si>
  <si>
    <t>user53180</t>
  </si>
  <si>
    <t>user53181</t>
  </si>
  <si>
    <t>user53182</t>
  </si>
  <si>
    <t>user53183</t>
  </si>
  <si>
    <t>user53184</t>
  </si>
  <si>
    <t>user53185</t>
  </si>
  <si>
    <t>user53186</t>
  </si>
  <si>
    <t>user53187</t>
  </si>
  <si>
    <t>user53188</t>
  </si>
  <si>
    <t>user53189</t>
  </si>
  <si>
    <t>user53190</t>
  </si>
  <si>
    <t>user53191</t>
  </si>
  <si>
    <t>user53192</t>
  </si>
  <si>
    <t>user53193</t>
  </si>
  <si>
    <t>user53194</t>
  </si>
  <si>
    <t>user53195</t>
  </si>
  <si>
    <t>user53196</t>
  </si>
  <si>
    <t>user53197</t>
  </si>
  <si>
    <t>user53198</t>
  </si>
  <si>
    <t>user53199</t>
  </si>
  <si>
    <t>user53200</t>
  </si>
  <si>
    <t>user53201</t>
  </si>
  <si>
    <t>user53202</t>
  </si>
  <si>
    <t>user53203</t>
  </si>
  <si>
    <t>user53204</t>
  </si>
  <si>
    <t>user53205</t>
  </si>
  <si>
    <t>user53206</t>
  </si>
  <si>
    <t>user53207</t>
  </si>
  <si>
    <t>user53208</t>
  </si>
  <si>
    <t>user53209</t>
  </si>
  <si>
    <t>user53210</t>
  </si>
  <si>
    <t>user53211</t>
  </si>
  <si>
    <t>user53212</t>
  </si>
  <si>
    <t>user53213</t>
  </si>
  <si>
    <t>user53214</t>
  </si>
  <si>
    <t>user53215</t>
  </si>
  <si>
    <t>user53216</t>
  </si>
  <si>
    <t>user53217</t>
  </si>
  <si>
    <t>user53218</t>
  </si>
  <si>
    <t>user53219</t>
  </si>
  <si>
    <t>user53220</t>
  </si>
  <si>
    <t>user53221</t>
  </si>
  <si>
    <t>user53222</t>
  </si>
  <si>
    <t>user53223</t>
  </si>
  <si>
    <t>user53224</t>
  </si>
  <si>
    <t>user53225</t>
  </si>
  <si>
    <t>user53226</t>
  </si>
  <si>
    <t>user53227</t>
  </si>
  <si>
    <t>user53228</t>
  </si>
  <si>
    <t>user53229</t>
  </si>
  <si>
    <t>user53230</t>
  </si>
  <si>
    <t>user53231</t>
  </si>
  <si>
    <t>user53232</t>
  </si>
  <si>
    <t>user53233</t>
  </si>
  <si>
    <t>user53234</t>
  </si>
  <si>
    <t>user53235</t>
  </si>
  <si>
    <t>user53236</t>
  </si>
  <si>
    <t>user53237</t>
  </si>
  <si>
    <t>user53238</t>
  </si>
  <si>
    <t>user53239</t>
  </si>
  <si>
    <t>user53240</t>
  </si>
  <si>
    <t>user53241</t>
  </si>
  <si>
    <t>user53242</t>
  </si>
  <si>
    <t>user53243</t>
  </si>
  <si>
    <t>user53244</t>
  </si>
  <si>
    <t>user53245</t>
  </si>
  <si>
    <t>user53246</t>
  </si>
  <si>
    <t>user53247</t>
  </si>
  <si>
    <t>user53248</t>
  </si>
  <si>
    <t>user53249</t>
  </si>
  <si>
    <t>user53250</t>
  </si>
  <si>
    <t>user53251</t>
  </si>
  <si>
    <t>user53252</t>
  </si>
  <si>
    <t>user53253</t>
  </si>
  <si>
    <t>user53254</t>
  </si>
  <si>
    <t>user53255</t>
  </si>
  <si>
    <t>user53256</t>
  </si>
  <si>
    <t>user53257</t>
  </si>
  <si>
    <t>user53258</t>
  </si>
  <si>
    <t>user53259</t>
  </si>
  <si>
    <t>user53260</t>
  </si>
  <si>
    <t>user53261</t>
  </si>
  <si>
    <t>user53262</t>
  </si>
  <si>
    <t>user53263</t>
  </si>
  <si>
    <t>user53264</t>
  </si>
  <si>
    <t>user53265</t>
  </si>
  <si>
    <t>user53266</t>
  </si>
  <si>
    <t>user53267</t>
  </si>
  <si>
    <t>user53268</t>
  </si>
  <si>
    <t>user53269</t>
  </si>
  <si>
    <t>user53270</t>
  </si>
  <si>
    <t>user53271</t>
  </si>
  <si>
    <t>user53272</t>
  </si>
  <si>
    <t>user53273</t>
  </si>
  <si>
    <t>user53274</t>
  </si>
  <si>
    <t>user53275</t>
  </si>
  <si>
    <t>user53276</t>
  </si>
  <si>
    <t>user53277</t>
  </si>
  <si>
    <t>user53278</t>
  </si>
  <si>
    <t>user53279</t>
  </si>
  <si>
    <t>user53280</t>
  </si>
  <si>
    <t>user53281</t>
  </si>
  <si>
    <t>user53282</t>
  </si>
  <si>
    <t>user53283</t>
  </si>
  <si>
    <t>user53284</t>
  </si>
  <si>
    <t>user53285</t>
  </si>
  <si>
    <t>user53286</t>
  </si>
  <si>
    <t>user53287</t>
  </si>
  <si>
    <t>user53288</t>
  </si>
  <si>
    <t>user53289</t>
  </si>
  <si>
    <t>user53290</t>
  </si>
  <si>
    <t>user53291</t>
  </si>
  <si>
    <t>user53292</t>
  </si>
  <si>
    <t>user53293</t>
  </si>
  <si>
    <t>user53294</t>
  </si>
  <si>
    <t>user53295</t>
  </si>
  <si>
    <t>user53296</t>
  </si>
  <si>
    <t>user53297</t>
  </si>
  <si>
    <t>user53298</t>
  </si>
  <si>
    <t>user53299</t>
  </si>
  <si>
    <t>user53300</t>
  </si>
  <si>
    <t>user53301</t>
  </si>
  <si>
    <t>user53302</t>
  </si>
  <si>
    <t>user53303</t>
  </si>
  <si>
    <t>user53304</t>
  </si>
  <si>
    <t>user53305</t>
  </si>
  <si>
    <t>user53306</t>
  </si>
  <si>
    <t>user53307</t>
  </si>
  <si>
    <t>user53308</t>
  </si>
  <si>
    <t>user53309</t>
  </si>
  <si>
    <t>user53310</t>
  </si>
  <si>
    <t>user53311</t>
  </si>
  <si>
    <t>user53312</t>
  </si>
  <si>
    <t>user53313</t>
  </si>
  <si>
    <t>user53314</t>
  </si>
  <si>
    <t>user53315</t>
  </si>
  <si>
    <t>user53316</t>
  </si>
  <si>
    <t>user53317</t>
  </si>
  <si>
    <t>user53318</t>
  </si>
  <si>
    <t>user53319</t>
  </si>
  <si>
    <t>user53320</t>
  </si>
  <si>
    <t>user53321</t>
  </si>
  <si>
    <t>user53322</t>
  </si>
  <si>
    <t>user53323</t>
  </si>
  <si>
    <t>user53324</t>
  </si>
  <si>
    <t>user53325</t>
  </si>
  <si>
    <t>user53326</t>
  </si>
  <si>
    <t>user53327</t>
  </si>
  <si>
    <t>user53328</t>
  </si>
  <si>
    <t>user53329</t>
  </si>
  <si>
    <t>user53330</t>
  </si>
  <si>
    <t>user53331</t>
  </si>
  <si>
    <t>user53332</t>
  </si>
  <si>
    <t>user53333</t>
  </si>
  <si>
    <t>user53334</t>
  </si>
  <si>
    <t>user53335</t>
  </si>
  <si>
    <t>user53336</t>
  </si>
  <si>
    <t>user53337</t>
  </si>
  <si>
    <t>user53338</t>
  </si>
  <si>
    <t>user53339</t>
  </si>
  <si>
    <t>user53340</t>
  </si>
  <si>
    <t>user53341</t>
  </si>
  <si>
    <t>user53342</t>
  </si>
  <si>
    <t>user53343</t>
  </si>
  <si>
    <t>user53344</t>
  </si>
  <si>
    <t>user53345</t>
  </si>
  <si>
    <t>user53346</t>
  </si>
  <si>
    <t>user53347</t>
  </si>
  <si>
    <t>user53348</t>
  </si>
  <si>
    <t>user53349</t>
  </si>
  <si>
    <t>user53350</t>
  </si>
  <si>
    <t>user53351</t>
  </si>
  <si>
    <t>user53352</t>
  </si>
  <si>
    <t>user53353</t>
  </si>
  <si>
    <t>user53354</t>
  </si>
  <si>
    <t>user53355</t>
  </si>
  <si>
    <t>user53356</t>
  </si>
  <si>
    <t>user53357</t>
  </si>
  <si>
    <t>user53358</t>
  </si>
  <si>
    <t>user53359</t>
  </si>
  <si>
    <t>user53360</t>
  </si>
  <si>
    <t>user53361</t>
  </si>
  <si>
    <t>user53362</t>
  </si>
  <si>
    <t>user53363</t>
  </si>
  <si>
    <t>user53364</t>
  </si>
  <si>
    <t>user53365</t>
  </si>
  <si>
    <t>user53366</t>
  </si>
  <si>
    <t>user53367</t>
  </si>
  <si>
    <t>user53368</t>
  </si>
  <si>
    <t>user53369</t>
  </si>
  <si>
    <t>user53370</t>
  </si>
  <si>
    <t>user53371</t>
  </si>
  <si>
    <t>user53372</t>
  </si>
  <si>
    <t>user53373</t>
  </si>
  <si>
    <t>user53374</t>
  </si>
  <si>
    <t>user53375</t>
  </si>
  <si>
    <t>user53376</t>
  </si>
  <si>
    <t>user53377</t>
  </si>
  <si>
    <t>user53378</t>
  </si>
  <si>
    <t>user53379</t>
  </si>
  <si>
    <t>user53380</t>
  </si>
  <si>
    <t>user53381</t>
  </si>
  <si>
    <t>user53382</t>
  </si>
  <si>
    <t>user53383</t>
  </si>
  <si>
    <t>user53384</t>
  </si>
  <si>
    <t>user53385</t>
  </si>
  <si>
    <t>user53386</t>
  </si>
  <si>
    <t>user53387</t>
  </si>
  <si>
    <t>user53388</t>
  </si>
  <si>
    <t>user53389</t>
  </si>
  <si>
    <t>user53390</t>
  </si>
  <si>
    <t>user53391</t>
  </si>
  <si>
    <t>user53392</t>
  </si>
  <si>
    <t>user53393</t>
  </si>
  <si>
    <t>user53394</t>
  </si>
  <si>
    <t>user53395</t>
  </si>
  <si>
    <t>user53396</t>
  </si>
  <si>
    <t>user53397</t>
  </si>
  <si>
    <t>user53398</t>
  </si>
  <si>
    <t>user53399</t>
  </si>
  <si>
    <t>user53400</t>
  </si>
  <si>
    <t>user53401</t>
  </si>
  <si>
    <t>user53402</t>
  </si>
  <si>
    <t>user53403</t>
  </si>
  <si>
    <t>user53404</t>
  </si>
  <si>
    <t>user53405</t>
  </si>
  <si>
    <t>user53406</t>
  </si>
  <si>
    <t>user53407</t>
  </si>
  <si>
    <t>user53408</t>
  </si>
  <si>
    <t>user53409</t>
  </si>
  <si>
    <t>user53410</t>
  </si>
  <si>
    <t>user53411</t>
  </si>
  <si>
    <t>user53412</t>
  </si>
  <si>
    <t>user53413</t>
  </si>
  <si>
    <t>user53414</t>
  </si>
  <si>
    <t>user53415</t>
  </si>
  <si>
    <t>user53416</t>
  </si>
  <si>
    <t>user53417</t>
  </si>
  <si>
    <t>user53418</t>
  </si>
  <si>
    <t>user53419</t>
  </si>
  <si>
    <t>user53420</t>
  </si>
  <si>
    <t>user53421</t>
  </si>
  <si>
    <t>user53422</t>
  </si>
  <si>
    <t>user53423</t>
  </si>
  <si>
    <t>user53424</t>
  </si>
  <si>
    <t>user53425</t>
  </si>
  <si>
    <t>user53426</t>
  </si>
  <si>
    <t>user53427</t>
  </si>
  <si>
    <t>user53428</t>
  </si>
  <si>
    <t>user53429</t>
  </si>
  <si>
    <t>user53430</t>
  </si>
  <si>
    <t>user53431</t>
  </si>
  <si>
    <t>user53432</t>
  </si>
  <si>
    <t>user53433</t>
  </si>
  <si>
    <t>user53434</t>
  </si>
  <si>
    <t>user53435</t>
  </si>
  <si>
    <t>user53436</t>
  </si>
  <si>
    <t>user53437</t>
  </si>
  <si>
    <t>user53438</t>
  </si>
  <si>
    <t>user53439</t>
  </si>
  <si>
    <t>user53440</t>
  </si>
  <si>
    <t>user53441</t>
  </si>
  <si>
    <t>user53442</t>
  </si>
  <si>
    <t>user53443</t>
  </si>
  <si>
    <t>user53444</t>
  </si>
  <si>
    <t>user53445</t>
  </si>
  <si>
    <t>user53446</t>
  </si>
  <si>
    <t>user53447</t>
  </si>
  <si>
    <t>user53448</t>
  </si>
  <si>
    <t>user53449</t>
  </si>
  <si>
    <t>user53450</t>
  </si>
  <si>
    <t>user53451</t>
  </si>
  <si>
    <t>user53452</t>
  </si>
  <si>
    <t>user53453</t>
  </si>
  <si>
    <t>user53454</t>
  </si>
  <si>
    <t>user53455</t>
  </si>
  <si>
    <t>user53456</t>
  </si>
  <si>
    <t>user53457</t>
  </si>
  <si>
    <t>user53458</t>
  </si>
  <si>
    <t>user53459</t>
  </si>
  <si>
    <t>user53460</t>
  </si>
  <si>
    <t>user53461</t>
  </si>
  <si>
    <t>user53462</t>
  </si>
  <si>
    <t>user53463</t>
  </si>
  <si>
    <t>user53464</t>
  </si>
  <si>
    <t>user53465</t>
  </si>
  <si>
    <t>user53466</t>
  </si>
  <si>
    <t>user53467</t>
  </si>
  <si>
    <t>user53468</t>
  </si>
  <si>
    <t>user53469</t>
  </si>
  <si>
    <t>user53470</t>
  </si>
  <si>
    <t>user53471</t>
  </si>
  <si>
    <t>user53472</t>
  </si>
  <si>
    <t>user53473</t>
  </si>
  <si>
    <t>user53474</t>
  </si>
  <si>
    <t>user53475</t>
  </si>
  <si>
    <t>user53476</t>
  </si>
  <si>
    <t>user53477</t>
  </si>
  <si>
    <t>user53478</t>
  </si>
  <si>
    <t>user53479</t>
  </si>
  <si>
    <t>user53480</t>
  </si>
  <si>
    <t>user53481</t>
  </si>
  <si>
    <t>user53482</t>
  </si>
  <si>
    <t>user53483</t>
  </si>
  <si>
    <t>user53484</t>
  </si>
  <si>
    <t>user53485</t>
  </si>
  <si>
    <t>user53486</t>
  </si>
  <si>
    <t>user53487</t>
  </si>
  <si>
    <t>user53488</t>
  </si>
  <si>
    <t>user53489</t>
  </si>
  <si>
    <t>user53490</t>
  </si>
  <si>
    <t>user53491</t>
  </si>
  <si>
    <t>user53492</t>
  </si>
  <si>
    <t>user53493</t>
  </si>
  <si>
    <t>user53494</t>
  </si>
  <si>
    <t>user53495</t>
  </si>
  <si>
    <t>user53496</t>
  </si>
  <si>
    <t>user53497</t>
  </si>
  <si>
    <t>user53498</t>
  </si>
  <si>
    <t>user53499</t>
  </si>
  <si>
    <t>user53500</t>
  </si>
  <si>
    <t>user53501</t>
  </si>
  <si>
    <t>user53502</t>
  </si>
  <si>
    <t>user53503</t>
  </si>
  <si>
    <t>user53504</t>
  </si>
  <si>
    <t>user53505</t>
  </si>
  <si>
    <t>user53506</t>
  </si>
  <si>
    <t>user53507</t>
  </si>
  <si>
    <t>user53508</t>
  </si>
  <si>
    <t>user53509</t>
  </si>
  <si>
    <t>user53510</t>
  </si>
  <si>
    <t>user53511</t>
  </si>
  <si>
    <t>user53512</t>
  </si>
  <si>
    <t>user53513</t>
  </si>
  <si>
    <t>user53514</t>
  </si>
  <si>
    <t>user53515</t>
  </si>
  <si>
    <t>user53516</t>
  </si>
  <si>
    <t>user53517</t>
  </si>
  <si>
    <t>user53518</t>
  </si>
  <si>
    <t>user53519</t>
  </si>
  <si>
    <t>user53520</t>
  </si>
  <si>
    <t>user53521</t>
  </si>
  <si>
    <t>user53522</t>
  </si>
  <si>
    <t>user53523</t>
  </si>
  <si>
    <t>user53524</t>
  </si>
  <si>
    <t>user53525</t>
  </si>
  <si>
    <t>user53526</t>
  </si>
  <si>
    <t>user53527</t>
  </si>
  <si>
    <t>user53528</t>
  </si>
  <si>
    <t>user53529</t>
  </si>
  <si>
    <t>user53530</t>
  </si>
  <si>
    <t>user53531</t>
  </si>
  <si>
    <t>user53532</t>
  </si>
  <si>
    <t>user53533</t>
  </si>
  <si>
    <t>user53534</t>
  </si>
  <si>
    <t>user53535</t>
  </si>
  <si>
    <t>user53536</t>
  </si>
  <si>
    <t>user53537</t>
  </si>
  <si>
    <t>user53538</t>
  </si>
  <si>
    <t>user53539</t>
  </si>
  <si>
    <t>user53540</t>
  </si>
  <si>
    <t>user53541</t>
  </si>
  <si>
    <t>user53542</t>
  </si>
  <si>
    <t>user53543</t>
  </si>
  <si>
    <t>user53544</t>
  </si>
  <si>
    <t>user53545</t>
  </si>
  <si>
    <t>user53546</t>
  </si>
  <si>
    <t>user53547</t>
  </si>
  <si>
    <t>user53548</t>
  </si>
  <si>
    <t>user53549</t>
  </si>
  <si>
    <t>user53550</t>
  </si>
  <si>
    <t>user53551</t>
  </si>
  <si>
    <t>user53552</t>
  </si>
  <si>
    <t>user53553</t>
  </si>
  <si>
    <t>user53554</t>
  </si>
  <si>
    <t>user53555</t>
  </si>
  <si>
    <t>user53556</t>
  </si>
  <si>
    <t>user53557</t>
  </si>
  <si>
    <t>user53558</t>
  </si>
  <si>
    <t>user53559</t>
  </si>
  <si>
    <t>user53560</t>
  </si>
  <si>
    <t>user53561</t>
  </si>
  <si>
    <t>user53562</t>
  </si>
  <si>
    <t>user53563</t>
  </si>
  <si>
    <t>user53564</t>
  </si>
  <si>
    <t>user53565</t>
  </si>
  <si>
    <t>user53566</t>
  </si>
  <si>
    <t>user53567</t>
  </si>
  <si>
    <t>user53568</t>
  </si>
  <si>
    <t>user53569</t>
  </si>
  <si>
    <t>user53570</t>
  </si>
  <si>
    <t>user53571</t>
  </si>
  <si>
    <t>user53572</t>
  </si>
  <si>
    <t>user53573</t>
  </si>
  <si>
    <t>user53574</t>
  </si>
  <si>
    <t>user53575</t>
  </si>
  <si>
    <t>user53576</t>
  </si>
  <si>
    <t>user53577</t>
  </si>
  <si>
    <t>user53578</t>
  </si>
  <si>
    <t>user53579</t>
  </si>
  <si>
    <t>user53580</t>
  </si>
  <si>
    <t>user53581</t>
  </si>
  <si>
    <t>user53582</t>
  </si>
  <si>
    <t>user53583</t>
  </si>
  <si>
    <t>user53584</t>
  </si>
  <si>
    <t>user53585</t>
  </si>
  <si>
    <t>user53586</t>
  </si>
  <si>
    <t>user53587</t>
  </si>
  <si>
    <t>user53588</t>
  </si>
  <si>
    <t>user53589</t>
  </si>
  <si>
    <t>user53590</t>
  </si>
  <si>
    <t>user53591</t>
  </si>
  <si>
    <t>user53592</t>
  </si>
  <si>
    <t>user53593</t>
  </si>
  <si>
    <t>user53594</t>
  </si>
  <si>
    <t>user53595</t>
  </si>
  <si>
    <t>user53596</t>
  </si>
  <si>
    <t>user53597</t>
  </si>
  <si>
    <t>user53598</t>
  </si>
  <si>
    <t>user53599</t>
  </si>
  <si>
    <t>user53600</t>
  </si>
  <si>
    <t>user53601</t>
  </si>
  <si>
    <t>user53602</t>
  </si>
  <si>
    <t>user53603</t>
  </si>
  <si>
    <t>user53604</t>
  </si>
  <si>
    <t>user53605</t>
  </si>
  <si>
    <t>user53606</t>
  </si>
  <si>
    <t>user53607</t>
  </si>
  <si>
    <t>user53608</t>
  </si>
  <si>
    <t>user53609</t>
  </si>
  <si>
    <t>user53610</t>
  </si>
  <si>
    <t>user53611</t>
  </si>
  <si>
    <t>user53612</t>
  </si>
  <si>
    <t>user53613</t>
  </si>
  <si>
    <t>user53614</t>
  </si>
  <si>
    <t>user53615</t>
  </si>
  <si>
    <t>user53616</t>
  </si>
  <si>
    <t>user53617</t>
  </si>
  <si>
    <t>user53618</t>
  </si>
  <si>
    <t>user53619</t>
  </si>
  <si>
    <t>user53620</t>
  </si>
  <si>
    <t>user53621</t>
  </si>
  <si>
    <t>user53622</t>
  </si>
  <si>
    <t>user53623</t>
  </si>
  <si>
    <t>user53624</t>
  </si>
  <si>
    <t>user53625</t>
  </si>
  <si>
    <t>user53626</t>
  </si>
  <si>
    <t>user53627</t>
  </si>
  <si>
    <t>user53628</t>
  </si>
  <si>
    <t>user53629</t>
  </si>
  <si>
    <t>user53630</t>
  </si>
  <si>
    <t>user53631</t>
  </si>
  <si>
    <t>user53632</t>
  </si>
  <si>
    <t>user53633</t>
  </si>
  <si>
    <t>user53634</t>
  </si>
  <si>
    <t>user53635</t>
  </si>
  <si>
    <t>user53636</t>
  </si>
  <si>
    <t>user53637</t>
  </si>
  <si>
    <t>user53638</t>
  </si>
  <si>
    <t>user53639</t>
  </si>
  <si>
    <t>user53640</t>
  </si>
  <si>
    <t>user53641</t>
  </si>
  <si>
    <t>user53642</t>
  </si>
  <si>
    <t>user53643</t>
  </si>
  <si>
    <t>user53644</t>
  </si>
  <si>
    <t>user53645</t>
  </si>
  <si>
    <t>user53646</t>
  </si>
  <si>
    <t>user53647</t>
  </si>
  <si>
    <t>user53648</t>
  </si>
  <si>
    <t>user53649</t>
  </si>
  <si>
    <t>user53650</t>
  </si>
  <si>
    <t>user53651</t>
  </si>
  <si>
    <t>user53652</t>
  </si>
  <si>
    <t>user53653</t>
  </si>
  <si>
    <t>user53654</t>
  </si>
  <si>
    <t>user53655</t>
  </si>
  <si>
    <t>user53656</t>
  </si>
  <si>
    <t>user53657</t>
  </si>
  <si>
    <t>user53658</t>
  </si>
  <si>
    <t>user53659</t>
  </si>
  <si>
    <t>user53660</t>
  </si>
  <si>
    <t>user53661</t>
  </si>
  <si>
    <t>user53662</t>
  </si>
  <si>
    <t>user53663</t>
  </si>
  <si>
    <t>user53664</t>
  </si>
  <si>
    <t>user53665</t>
  </si>
  <si>
    <t>user53666</t>
  </si>
  <si>
    <t>user53667</t>
  </si>
  <si>
    <t>user53668</t>
  </si>
  <si>
    <t>user53669</t>
  </si>
  <si>
    <t>user53670</t>
  </si>
  <si>
    <t>user53671</t>
  </si>
  <si>
    <t>user53672</t>
  </si>
  <si>
    <t>user53673</t>
  </si>
  <si>
    <t>user53674</t>
  </si>
  <si>
    <t>user53675</t>
  </si>
  <si>
    <t>user53676</t>
  </si>
  <si>
    <t>user53677</t>
  </si>
  <si>
    <t>user53678</t>
  </si>
  <si>
    <t>user53679</t>
  </si>
  <si>
    <t>user53680</t>
  </si>
  <si>
    <t>user53681</t>
  </si>
  <si>
    <t>user53682</t>
  </si>
  <si>
    <t>user53683</t>
  </si>
  <si>
    <t>user53684</t>
  </si>
  <si>
    <t>user53685</t>
  </si>
  <si>
    <t>user53686</t>
  </si>
  <si>
    <t>user53687</t>
  </si>
  <si>
    <t>user53688</t>
  </si>
  <si>
    <t>user53689</t>
  </si>
  <si>
    <t>user53690</t>
  </si>
  <si>
    <t>user53691</t>
  </si>
  <si>
    <t>user53692</t>
  </si>
  <si>
    <t>user53693</t>
  </si>
  <si>
    <t>user53694</t>
  </si>
  <si>
    <t>user53695</t>
  </si>
  <si>
    <t>user53696</t>
  </si>
  <si>
    <t>user53697</t>
  </si>
  <si>
    <t>user53698</t>
  </si>
  <si>
    <t>user53699</t>
  </si>
  <si>
    <t>user53700</t>
  </si>
  <si>
    <t>user53701</t>
  </si>
  <si>
    <t>user53702</t>
  </si>
  <si>
    <t>user53703</t>
  </si>
  <si>
    <t>user53704</t>
  </si>
  <si>
    <t>user53705</t>
  </si>
  <si>
    <t>user53706</t>
  </si>
  <si>
    <t>user53707</t>
  </si>
  <si>
    <t>user53708</t>
  </si>
  <si>
    <t>user53709</t>
  </si>
  <si>
    <t>user53710</t>
  </si>
  <si>
    <t>user53711</t>
  </si>
  <si>
    <t>user53712</t>
  </si>
  <si>
    <t>user53713</t>
  </si>
  <si>
    <t>user53714</t>
  </si>
  <si>
    <t>user53715</t>
  </si>
  <si>
    <t>user53716</t>
  </si>
  <si>
    <t>user53717</t>
  </si>
  <si>
    <t>user53718</t>
  </si>
  <si>
    <t>user53719</t>
  </si>
  <si>
    <t>user53720</t>
  </si>
  <si>
    <t>user53721</t>
  </si>
  <si>
    <t>user53722</t>
  </si>
  <si>
    <t>user53723</t>
  </si>
  <si>
    <t>user53724</t>
  </si>
  <si>
    <t>user53725</t>
  </si>
  <si>
    <t>user53726</t>
  </si>
  <si>
    <t>user53727</t>
  </si>
  <si>
    <t>user53728</t>
  </si>
  <si>
    <t>user53729</t>
  </si>
  <si>
    <t>user53730</t>
  </si>
  <si>
    <t>user53731</t>
  </si>
  <si>
    <t>user53732</t>
  </si>
  <si>
    <t>user53733</t>
  </si>
  <si>
    <t>user53734</t>
  </si>
  <si>
    <t>user53735</t>
  </si>
  <si>
    <t>user53736</t>
  </si>
  <si>
    <t>user53737</t>
  </si>
  <si>
    <t>user53738</t>
  </si>
  <si>
    <t>user53739</t>
  </si>
  <si>
    <t>user53740</t>
  </si>
  <si>
    <t>user53741</t>
  </si>
  <si>
    <t>user53742</t>
  </si>
  <si>
    <t>user53743</t>
  </si>
  <si>
    <t>user53744</t>
  </si>
  <si>
    <t>user53745</t>
  </si>
  <si>
    <t>user53746</t>
  </si>
  <si>
    <t>user53747</t>
  </si>
  <si>
    <t>user53748</t>
  </si>
  <si>
    <t>user53749</t>
  </si>
  <si>
    <t>user53750</t>
  </si>
  <si>
    <t>user53751</t>
  </si>
  <si>
    <t>user53752</t>
  </si>
  <si>
    <t>user53753</t>
  </si>
  <si>
    <t>user53754</t>
  </si>
  <si>
    <t>user53755</t>
  </si>
  <si>
    <t>user53756</t>
  </si>
  <si>
    <t>user53757</t>
  </si>
  <si>
    <t>user53758</t>
  </si>
  <si>
    <t>user53759</t>
  </si>
  <si>
    <t>user53760</t>
  </si>
  <si>
    <t>user53761</t>
  </si>
  <si>
    <t>user53762</t>
  </si>
  <si>
    <t>user53763</t>
  </si>
  <si>
    <t>user53764</t>
  </si>
  <si>
    <t>user53765</t>
  </si>
  <si>
    <t>user53766</t>
  </si>
  <si>
    <t>user53767</t>
  </si>
  <si>
    <t>user53768</t>
  </si>
  <si>
    <t>user53769</t>
  </si>
  <si>
    <t>user53770</t>
  </si>
  <si>
    <t>user53771</t>
  </si>
  <si>
    <t>user53772</t>
  </si>
  <si>
    <t>user53773</t>
  </si>
  <si>
    <t>user53774</t>
  </si>
  <si>
    <t>user53775</t>
  </si>
  <si>
    <t>user53776</t>
  </si>
  <si>
    <t>user53777</t>
  </si>
  <si>
    <t>user53778</t>
  </si>
  <si>
    <t>user53779</t>
  </si>
  <si>
    <t>user53780</t>
  </si>
  <si>
    <t>user53781</t>
  </si>
  <si>
    <t>user53782</t>
  </si>
  <si>
    <t>user53783</t>
  </si>
  <si>
    <t>user53784</t>
  </si>
  <si>
    <t>user53785</t>
  </si>
  <si>
    <t>user53786</t>
  </si>
  <si>
    <t>user53787</t>
  </si>
  <si>
    <t>user53788</t>
  </si>
  <si>
    <t>user53789</t>
  </si>
  <si>
    <t>user53790</t>
  </si>
  <si>
    <t>user53791</t>
  </si>
  <si>
    <t>user53792</t>
  </si>
  <si>
    <t>user53793</t>
  </si>
  <si>
    <t>user53794</t>
  </si>
  <si>
    <t>user53795</t>
  </si>
  <si>
    <t>user53796</t>
  </si>
  <si>
    <t>user53797</t>
  </si>
  <si>
    <t>user53798</t>
  </si>
  <si>
    <t>user53799</t>
  </si>
  <si>
    <t>user53800</t>
  </si>
  <si>
    <t>user53801</t>
  </si>
  <si>
    <t>user53802</t>
  </si>
  <si>
    <t>user53803</t>
  </si>
  <si>
    <t>user53804</t>
  </si>
  <si>
    <t>user53805</t>
  </si>
  <si>
    <t>user53806</t>
  </si>
  <si>
    <t>user53807</t>
  </si>
  <si>
    <t>user53808</t>
  </si>
  <si>
    <t>user53809</t>
  </si>
  <si>
    <t>user53810</t>
  </si>
  <si>
    <t>user53811</t>
  </si>
  <si>
    <t>user53812</t>
  </si>
  <si>
    <t>user53813</t>
  </si>
  <si>
    <t>user53814</t>
  </si>
  <si>
    <t>user53815</t>
  </si>
  <si>
    <t>user53816</t>
  </si>
  <si>
    <t>user53817</t>
  </si>
  <si>
    <t>user53818</t>
  </si>
  <si>
    <t>user53819</t>
  </si>
  <si>
    <t>user53820</t>
  </si>
  <si>
    <t>user53821</t>
  </si>
  <si>
    <t>user53822</t>
  </si>
  <si>
    <t>user53823</t>
  </si>
  <si>
    <t>user53824</t>
  </si>
  <si>
    <t>user53825</t>
  </si>
  <si>
    <t>user53826</t>
  </si>
  <si>
    <t>user53827</t>
  </si>
  <si>
    <t>user53828</t>
  </si>
  <si>
    <t>user53829</t>
  </si>
  <si>
    <t>user53830</t>
  </si>
  <si>
    <t>user53831</t>
  </si>
  <si>
    <t>user53832</t>
  </si>
  <si>
    <t>user53833</t>
  </si>
  <si>
    <t>user53834</t>
  </si>
  <si>
    <t>user53835</t>
  </si>
  <si>
    <t>user53836</t>
  </si>
  <si>
    <t>user53837</t>
  </si>
  <si>
    <t>user53838</t>
  </si>
  <si>
    <t>user53839</t>
  </si>
  <si>
    <t>user53840</t>
  </si>
  <si>
    <t>user53841</t>
  </si>
  <si>
    <t>user53842</t>
  </si>
  <si>
    <t>user53843</t>
  </si>
  <si>
    <t>user53844</t>
  </si>
  <si>
    <t>user53845</t>
  </si>
  <si>
    <t>user53846</t>
  </si>
  <si>
    <t>user53847</t>
  </si>
  <si>
    <t>user53848</t>
  </si>
  <si>
    <t>user53849</t>
  </si>
  <si>
    <t>user53850</t>
  </si>
  <si>
    <t>user53851</t>
  </si>
  <si>
    <t>user53852</t>
  </si>
  <si>
    <t>user53853</t>
  </si>
  <si>
    <t>user53854</t>
  </si>
  <si>
    <t>user53855</t>
  </si>
  <si>
    <t>user53856</t>
  </si>
  <si>
    <t>user53857</t>
  </si>
  <si>
    <t>user53858</t>
  </si>
  <si>
    <t>user53859</t>
  </si>
  <si>
    <t>user53860</t>
  </si>
  <si>
    <t>user53861</t>
  </si>
  <si>
    <t>user53862</t>
  </si>
  <si>
    <t>user53863</t>
  </si>
  <si>
    <t>user53864</t>
  </si>
  <si>
    <t>user53865</t>
  </si>
  <si>
    <t>user53866</t>
  </si>
  <si>
    <t>user53867</t>
  </si>
  <si>
    <t>user53868</t>
  </si>
  <si>
    <t>user53869</t>
  </si>
  <si>
    <t>user53870</t>
  </si>
  <si>
    <t>user53871</t>
  </si>
  <si>
    <t>user53872</t>
  </si>
  <si>
    <t>user53873</t>
  </si>
  <si>
    <t>user53874</t>
  </si>
  <si>
    <t>user53875</t>
  </si>
  <si>
    <t>user53876</t>
  </si>
  <si>
    <t>user53877</t>
  </si>
  <si>
    <t>user53878</t>
  </si>
  <si>
    <t>user53879</t>
  </si>
  <si>
    <t>user53880</t>
  </si>
  <si>
    <t>user53881</t>
  </si>
  <si>
    <t>user53882</t>
  </si>
  <si>
    <t>user53883</t>
  </si>
  <si>
    <t>user53884</t>
  </si>
  <si>
    <t>user53885</t>
  </si>
  <si>
    <t>user53886</t>
  </si>
  <si>
    <t>user53887</t>
  </si>
  <si>
    <t>user53888</t>
  </si>
  <si>
    <t>user53889</t>
  </si>
  <si>
    <t>user53890</t>
  </si>
  <si>
    <t>user53891</t>
  </si>
  <si>
    <t>user53892</t>
  </si>
  <si>
    <t>user53893</t>
  </si>
  <si>
    <t>user53894</t>
  </si>
  <si>
    <t>user53895</t>
  </si>
  <si>
    <t>user53896</t>
  </si>
  <si>
    <t>user53897</t>
  </si>
  <si>
    <t>user53898</t>
  </si>
  <si>
    <t>user53899</t>
  </si>
  <si>
    <t>user53900</t>
  </si>
  <si>
    <t>user53901</t>
  </si>
  <si>
    <t>user53902</t>
  </si>
  <si>
    <t>user53903</t>
  </si>
  <si>
    <t>user53904</t>
  </si>
  <si>
    <t>user53905</t>
  </si>
  <si>
    <t>user53906</t>
  </si>
  <si>
    <t>user53907</t>
  </si>
  <si>
    <t>user53908</t>
  </si>
  <si>
    <t>user53909</t>
  </si>
  <si>
    <t>user53910</t>
  </si>
  <si>
    <t>user53911</t>
  </si>
  <si>
    <t>user53912</t>
  </si>
  <si>
    <t>user53913</t>
  </si>
  <si>
    <t>user53914</t>
  </si>
  <si>
    <t>user53915</t>
  </si>
  <si>
    <t>user53916</t>
  </si>
  <si>
    <t>user53917</t>
  </si>
  <si>
    <t>user53918</t>
  </si>
  <si>
    <t>user53919</t>
  </si>
  <si>
    <t>user53920</t>
  </si>
  <si>
    <t>user53921</t>
  </si>
  <si>
    <t>user53922</t>
  </si>
  <si>
    <t>user53923</t>
  </si>
  <si>
    <t>user53924</t>
  </si>
  <si>
    <t>user53925</t>
  </si>
  <si>
    <t>user53926</t>
  </si>
  <si>
    <t>user53927</t>
  </si>
  <si>
    <t>user53928</t>
  </si>
  <si>
    <t>user53929</t>
  </si>
  <si>
    <t>user53930</t>
  </si>
  <si>
    <t>user53931</t>
  </si>
  <si>
    <t>user53932</t>
  </si>
  <si>
    <t>user53933</t>
  </si>
  <si>
    <t>user53934</t>
  </si>
  <si>
    <t>user53935</t>
  </si>
  <si>
    <t>user53936</t>
  </si>
  <si>
    <t>user53937</t>
  </si>
  <si>
    <t>user53938</t>
  </si>
  <si>
    <t>user53939</t>
  </si>
  <si>
    <t>user53940</t>
  </si>
  <si>
    <t>user53941</t>
  </si>
  <si>
    <t>user53942</t>
  </si>
  <si>
    <t>user53943</t>
  </si>
  <si>
    <t>user53944</t>
  </si>
  <si>
    <t>user53945</t>
  </si>
  <si>
    <t>user53946</t>
  </si>
  <si>
    <t>user53947</t>
  </si>
  <si>
    <t>user53948</t>
  </si>
  <si>
    <t>user53949</t>
  </si>
  <si>
    <t>user53950</t>
  </si>
  <si>
    <t>user53951</t>
  </si>
  <si>
    <t>user53952</t>
  </si>
  <si>
    <t>user53953</t>
  </si>
  <si>
    <t>user53954</t>
  </si>
  <si>
    <t>user53955</t>
  </si>
  <si>
    <t>user53956</t>
  </si>
  <si>
    <t>user53957</t>
  </si>
  <si>
    <t>user53958</t>
  </si>
  <si>
    <t>user53959</t>
  </si>
  <si>
    <t>user53960</t>
  </si>
  <si>
    <t>user53961</t>
  </si>
  <si>
    <t>user53962</t>
  </si>
  <si>
    <t>user53963</t>
  </si>
  <si>
    <t>user53964</t>
  </si>
  <si>
    <t>user53965</t>
  </si>
  <si>
    <t>user53966</t>
  </si>
  <si>
    <t>user53967</t>
  </si>
  <si>
    <t>user53968</t>
  </si>
  <si>
    <t>user53969</t>
  </si>
  <si>
    <t>user53970</t>
  </si>
  <si>
    <t>user53971</t>
  </si>
  <si>
    <t>user53972</t>
  </si>
  <si>
    <t>user53973</t>
  </si>
  <si>
    <t>user53974</t>
  </si>
  <si>
    <t>user53975</t>
  </si>
  <si>
    <t>user53976</t>
  </si>
  <si>
    <t>user53977</t>
  </si>
  <si>
    <t>user53978</t>
  </si>
  <si>
    <t>user53979</t>
  </si>
  <si>
    <t>user53980</t>
  </si>
  <si>
    <t>user53981</t>
  </si>
  <si>
    <t>user53982</t>
  </si>
  <si>
    <t>user53983</t>
  </si>
  <si>
    <t>user53984</t>
  </si>
  <si>
    <t>user53985</t>
  </si>
  <si>
    <t>user53986</t>
  </si>
  <si>
    <t>user53987</t>
  </si>
  <si>
    <t>user53988</t>
  </si>
  <si>
    <t>user53989</t>
  </si>
  <si>
    <t>user53990</t>
  </si>
  <si>
    <t>user53991</t>
  </si>
  <si>
    <t>user53992</t>
  </si>
  <si>
    <t>user53993</t>
  </si>
  <si>
    <t>user53994</t>
  </si>
  <si>
    <t>user53995</t>
  </si>
  <si>
    <t>user53996</t>
  </si>
  <si>
    <t>user53997</t>
  </si>
  <si>
    <t>user53998</t>
  </si>
  <si>
    <t>user53999</t>
  </si>
  <si>
    <t>user54000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</si>
</sst>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workbookViewId="0">
      <selection activeCell="F2" sqref="F2:F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user53001@zvolv.com</v>
      </c>
      <c r="E2" t="str">
        <f t="shared" ref="E2:E49" si="1">_xlfn.CONCAT(F2,G2)</f>
        <v>user53001@zvolv.com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user53002@zvolv.com</v>
      </c>
      <c r="E3" t="str">
        <f t="shared" si="1"/>
        <v>user53002@zvolv.com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user53003@zvolv.com</v>
      </c>
      <c r="E4" t="str">
        <f t="shared" si="1"/>
        <v>user53003@zvolv.com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user53004@zvolv.com</v>
      </c>
      <c r="E5" t="str">
        <f t="shared" si="1"/>
        <v>user53004@zvolv.com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user53005@zvolv.com</v>
      </c>
      <c r="E6" t="str">
        <f t="shared" si="1"/>
        <v>user53005@zvolv.com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user53006@zvolv.com</v>
      </c>
      <c r="E7" t="str">
        <f t="shared" si="1"/>
        <v>user53006@zvolv.com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user53007@zvolv.com</v>
      </c>
      <c r="E8" t="str">
        <f t="shared" si="1"/>
        <v>user53007@zvolv.com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user53008@zvolv.com</v>
      </c>
      <c r="E9" t="str">
        <f t="shared" si="1"/>
        <v>user53008@zvolv.com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user53009@zvolv.com</v>
      </c>
      <c r="E10" t="str">
        <f t="shared" si="1"/>
        <v>user53009@zvolv.com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user53010@zvolv.com</v>
      </c>
      <c r="E11" t="str">
        <f t="shared" si="1"/>
        <v>user53010@zvolv.com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user53011@zvolv.com</v>
      </c>
      <c r="E12" t="str">
        <f t="shared" si="1"/>
        <v>user53011@zvolv.com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user53012@zvolv.com</v>
      </c>
      <c r="E13" t="str">
        <f t="shared" si="1"/>
        <v>user53012@zvolv.com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user53013@zvolv.com</v>
      </c>
      <c r="E14" t="str">
        <f t="shared" si="1"/>
        <v>user53013@zvolv.com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user53014@zvolv.com</v>
      </c>
      <c r="E15" t="str">
        <f t="shared" si="1"/>
        <v>user53014@zvolv.com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user53015@zvolv.com</v>
      </c>
      <c r="E16" t="str">
        <f t="shared" si="1"/>
        <v>user53015@zvolv.com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user53016@zvolv.com</v>
      </c>
      <c r="E17" t="str">
        <f t="shared" si="1"/>
        <v>user53016@zvolv.com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user53017@zvolv.com</v>
      </c>
      <c r="E18" t="str">
        <f t="shared" si="1"/>
        <v>user53017@zvolv.com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user53018@zvolv.com</v>
      </c>
      <c r="E19" t="str">
        <f t="shared" si="1"/>
        <v>user53018@zvolv.com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user53019@zvolv.com</v>
      </c>
      <c r="E20" t="str">
        <f t="shared" si="1"/>
        <v>user53019@zvolv.com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user53020@zvolv.com</v>
      </c>
      <c r="E21" t="str">
        <f t="shared" si="1"/>
        <v>user53020@zvolv.com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user53021@zvolv.com</v>
      </c>
      <c r="E22" t="str">
        <f t="shared" si="1"/>
        <v>user53021@zvolv.com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user53022@zvolv.com</v>
      </c>
      <c r="E23" t="str">
        <f t="shared" si="1"/>
        <v>user53022@zvolv.com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user53023@zvolv.com</v>
      </c>
      <c r="E24" t="str">
        <f t="shared" si="1"/>
        <v>user53023@zvolv.com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user53024@zvolv.com</v>
      </c>
      <c r="E25" t="str">
        <f t="shared" si="1"/>
        <v>user53024@zvolv.com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user53025@zvolv.com</v>
      </c>
      <c r="E26" t="str">
        <f t="shared" si="1"/>
        <v>user53025@zvolv.com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user53026@zvolv.com</v>
      </c>
      <c r="E27" t="str">
        <f t="shared" si="1"/>
        <v>user53026@zvolv.com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user53027@zvolv.com</v>
      </c>
      <c r="E28" t="str">
        <f t="shared" si="1"/>
        <v>user53027@zvolv.com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user53028@zvolv.com</v>
      </c>
      <c r="E29" t="str">
        <f t="shared" si="1"/>
        <v>user53028@zvolv.com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user53029@zvolv.com</v>
      </c>
      <c r="E30" t="str">
        <f t="shared" si="1"/>
        <v>user53029@zvolv.com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user53030@zvolv.com</v>
      </c>
      <c r="E31" t="str">
        <f t="shared" si="1"/>
        <v>user53030@zvolv.com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user53031@zvolv.com</v>
      </c>
      <c r="E32" t="str">
        <f t="shared" si="1"/>
        <v>user53031@zvolv.com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user53032@zvolv.com</v>
      </c>
      <c r="E33" t="str">
        <f t="shared" si="1"/>
        <v>user53032@zvolv.com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user53033@zvolv.com</v>
      </c>
      <c r="E34" t="str">
        <f t="shared" si="1"/>
        <v>user53033@zvolv.com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user53034@zvolv.com</v>
      </c>
      <c r="E35" t="str">
        <f t="shared" si="1"/>
        <v>user53034@zvolv.com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user53035@zvolv.com</v>
      </c>
      <c r="E36" t="str">
        <f t="shared" si="1"/>
        <v>user53035@zvolv.com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user53036@zvolv.com</v>
      </c>
      <c r="E37" t="str">
        <f t="shared" si="1"/>
        <v>user53036@zvolv.com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user53037@zvolv.com</v>
      </c>
      <c r="E38" t="str">
        <f t="shared" si="1"/>
        <v>user53037@zvolv.com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user53038@zvolv.com</v>
      </c>
      <c r="E39" t="str">
        <f t="shared" si="1"/>
        <v>user53038@zvolv.com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user53039@zvolv.com</v>
      </c>
      <c r="E40" t="str">
        <f t="shared" si="1"/>
        <v>user53039@zvolv.com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user53040@zvolv.com</v>
      </c>
      <c r="E41" t="str">
        <f t="shared" si="1"/>
        <v>user53040@zvolv.com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user53041@zvolv.com</v>
      </c>
      <c r="E42" t="str">
        <f t="shared" si="1"/>
        <v>user53041@zvolv.com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user53042@zvolv.com</v>
      </c>
      <c r="E43" t="str">
        <f t="shared" si="1"/>
        <v>user53042@zvolv.com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user53043@zvolv.com</v>
      </c>
      <c r="E44" t="str">
        <f t="shared" si="1"/>
        <v>user53043@zvolv.com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user53044@zvolv.com</v>
      </c>
      <c r="E45" t="str">
        <f t="shared" si="1"/>
        <v>user53044@zvolv.com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user53045@zvolv.com</v>
      </c>
      <c r="E46" t="str">
        <f t="shared" si="1"/>
        <v>user53045@zvolv.com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user53046@zvolv.com</v>
      </c>
      <c r="E47" t="str">
        <f t="shared" si="1"/>
        <v>user53046@zvolv.com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user53047@zvolv.com</v>
      </c>
      <c r="E48" t="str">
        <f t="shared" si="1"/>
        <v>user53047@zvolv.com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user53048@zvolv.com</v>
      </c>
      <c r="E49" t="str">
        <f t="shared" si="1"/>
        <v>user53048@zvolv.com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user53049@zvolv.com</v>
      </c>
      <c r="E50" t="str">
        <f t="shared" ref="E50:E113" si="2">_xlfn.CONCAT(F50,G50)</f>
        <v>user53049@zvolv.com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user53050@zvolv.com</v>
      </c>
      <c r="E51" t="str">
        <f t="shared" si="2"/>
        <v>user53050@zvolv.com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user53051@zvolv.com</v>
      </c>
      <c r="E52" t="str">
        <f t="shared" si="2"/>
        <v>user53051@zvolv.com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user53052@zvolv.com</v>
      </c>
      <c r="E53" t="str">
        <f t="shared" si="2"/>
        <v>user53052@zvolv.com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user53053@zvolv.com</v>
      </c>
      <c r="E54" t="str">
        <f t="shared" si="2"/>
        <v>user53053@zvolv.com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user53054@zvolv.com</v>
      </c>
      <c r="E55" t="str">
        <f t="shared" si="2"/>
        <v>user53054@zvolv.com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user53055@zvolv.com</v>
      </c>
      <c r="E56" t="str">
        <f t="shared" si="2"/>
        <v>user53055@zvolv.com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user53056@zvolv.com</v>
      </c>
      <c r="E57" t="str">
        <f t="shared" si="2"/>
        <v>user53056@zvolv.com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user53057@zvolv.com</v>
      </c>
      <c r="E58" t="str">
        <f t="shared" si="2"/>
        <v>user53057@zvolv.com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user53058@zvolv.com</v>
      </c>
      <c r="E59" t="str">
        <f t="shared" si="2"/>
        <v>user53058@zvolv.com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user53059@zvolv.com</v>
      </c>
      <c r="E60" t="str">
        <f t="shared" si="2"/>
        <v>user53059@zvolv.com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user53060@zvolv.com</v>
      </c>
      <c r="E61" t="str">
        <f t="shared" si="2"/>
        <v>user53060@zvolv.com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user53061@zvolv.com</v>
      </c>
      <c r="E62" t="str">
        <f t="shared" si="2"/>
        <v>user53061@zvolv.com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user53062@zvolv.com</v>
      </c>
      <c r="E63" t="str">
        <f t="shared" si="2"/>
        <v>user53062@zvolv.com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user53063@zvolv.com</v>
      </c>
      <c r="E64" t="str">
        <f t="shared" si="2"/>
        <v>user53063@zvolv.com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user53064@zvolv.com</v>
      </c>
      <c r="E65" t="str">
        <f t="shared" si="2"/>
        <v>user53064@zvolv.com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user53065@zvolv.com</v>
      </c>
      <c r="E66" t="str">
        <f t="shared" si="2"/>
        <v>user53065@zvolv.com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user53066@zvolv.com</v>
      </c>
      <c r="E67" t="str">
        <f t="shared" si="2"/>
        <v>user53066@zvolv.com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user53067@zvolv.com</v>
      </c>
      <c r="E68" t="str">
        <f t="shared" si="2"/>
        <v>user53067@zvolv.com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user53068@zvolv.com</v>
      </c>
      <c r="E69" t="str">
        <f t="shared" si="2"/>
        <v>user53068@zvolv.com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user53069@zvolv.com</v>
      </c>
      <c r="E70" t="str">
        <f t="shared" si="2"/>
        <v>user53069@zvolv.com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user53070@zvolv.com</v>
      </c>
      <c r="E71" t="str">
        <f t="shared" si="2"/>
        <v>user53070@zvolv.com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user53071@zvolv.com</v>
      </c>
      <c r="E72" t="str">
        <f t="shared" si="2"/>
        <v>user53071@zvolv.com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user53072@zvolv.com</v>
      </c>
      <c r="E73" t="str">
        <f t="shared" si="2"/>
        <v>user53072@zvolv.com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user53073@zvolv.com</v>
      </c>
      <c r="E74" t="str">
        <f t="shared" si="2"/>
        <v>user53073@zvolv.com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user53074@zvolv.com</v>
      </c>
      <c r="E75" t="str">
        <f t="shared" si="2"/>
        <v>user53074@zvolv.com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user53075@zvolv.com</v>
      </c>
      <c r="E76" t="str">
        <f t="shared" si="2"/>
        <v>user53075@zvolv.com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user53076@zvolv.com</v>
      </c>
      <c r="E77" t="str">
        <f t="shared" si="2"/>
        <v>user53076@zvolv.com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user53077@zvolv.com</v>
      </c>
      <c r="E78" t="str">
        <f t="shared" si="2"/>
        <v>user53077@zvolv.com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user53078@zvolv.com</v>
      </c>
      <c r="E79" t="str">
        <f t="shared" si="2"/>
        <v>user53078@zvolv.com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user53079@zvolv.com</v>
      </c>
      <c r="E80" t="str">
        <f t="shared" si="2"/>
        <v>user53079@zvolv.com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user53080@zvolv.com</v>
      </c>
      <c r="E81" t="str">
        <f t="shared" si="2"/>
        <v>user53080@zvolv.com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user53081@zvolv.com</v>
      </c>
      <c r="E82" t="str">
        <f t="shared" si="2"/>
        <v>user53081@zvolv.com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user53082@zvolv.com</v>
      </c>
      <c r="E83" t="str">
        <f t="shared" si="2"/>
        <v>user53082@zvolv.com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user53083@zvolv.com</v>
      </c>
      <c r="E84" t="str">
        <f t="shared" si="2"/>
        <v>user53083@zvolv.com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user53084@zvolv.com</v>
      </c>
      <c r="E85" t="str">
        <f t="shared" si="2"/>
        <v>user53084@zvolv.com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user53085@zvolv.com</v>
      </c>
      <c r="E86" t="str">
        <f t="shared" si="2"/>
        <v>user53085@zvolv.com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user53086@zvolv.com</v>
      </c>
      <c r="E87" t="str">
        <f t="shared" si="2"/>
        <v>user53086@zvolv.com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user53087@zvolv.com</v>
      </c>
      <c r="E88" t="str">
        <f t="shared" si="2"/>
        <v>user53087@zvolv.com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user53088@zvolv.com</v>
      </c>
      <c r="E89" t="str">
        <f t="shared" si="2"/>
        <v>user53088@zvolv.com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user53089@zvolv.com</v>
      </c>
      <c r="E90" t="str">
        <f t="shared" si="2"/>
        <v>user53089@zvolv.com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user53090@zvolv.com</v>
      </c>
      <c r="E91" t="str">
        <f t="shared" si="2"/>
        <v>user53090@zvolv.com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user53091@zvolv.com</v>
      </c>
      <c r="E92" t="str">
        <f t="shared" si="2"/>
        <v>user53091@zvolv.com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user53092@zvolv.com</v>
      </c>
      <c r="E93" t="str">
        <f t="shared" si="2"/>
        <v>user53092@zvolv.com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user53093@zvolv.com</v>
      </c>
      <c r="E94" t="str">
        <f t="shared" si="2"/>
        <v>user53093@zvolv.com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user53094@zvolv.com</v>
      </c>
      <c r="E95" t="str">
        <f t="shared" si="2"/>
        <v>user53094@zvolv.com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user53095@zvolv.com</v>
      </c>
      <c r="E96" t="str">
        <f t="shared" si="2"/>
        <v>user53095@zvolv.com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user53096@zvolv.com</v>
      </c>
      <c r="E97" t="str">
        <f t="shared" si="2"/>
        <v>user53096@zvolv.com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user53097@zvolv.com</v>
      </c>
      <c r="E98" t="str">
        <f t="shared" si="2"/>
        <v>user53097@zvolv.com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user53098@zvolv.com</v>
      </c>
      <c r="E99" t="str">
        <f t="shared" si="2"/>
        <v>user53098@zvolv.com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user53099@zvolv.com</v>
      </c>
      <c r="E100" t="str">
        <f t="shared" si="2"/>
        <v>user53099@zvolv.com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user53100@zvolv.com</v>
      </c>
      <c r="E101" t="str">
        <f t="shared" si="2"/>
        <v>user53100@zvolv.com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user53101@zvolv.com</v>
      </c>
      <c r="E102" t="str">
        <f t="shared" si="2"/>
        <v>user53101@zvolv.com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user53102@zvolv.com</v>
      </c>
      <c r="E103" t="str">
        <f t="shared" si="2"/>
        <v>user53102@zvolv.com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user53103@zvolv.com</v>
      </c>
      <c r="E104" t="str">
        <f t="shared" si="2"/>
        <v>user53103@zvolv.com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user53104@zvolv.com</v>
      </c>
      <c r="E105" t="str">
        <f t="shared" si="2"/>
        <v>user53104@zvolv.com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user53105@zvolv.com</v>
      </c>
      <c r="E106" t="str">
        <f t="shared" si="2"/>
        <v>user53105@zvolv.com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user53106@zvolv.com</v>
      </c>
      <c r="E107" t="str">
        <f t="shared" si="2"/>
        <v>user53106@zvolv.com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user53107@zvolv.com</v>
      </c>
      <c r="E108" t="str">
        <f t="shared" si="2"/>
        <v>user53107@zvolv.com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user53108@zvolv.com</v>
      </c>
      <c r="E109" t="str">
        <f t="shared" si="2"/>
        <v>user53108@zvolv.com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user53109@zvolv.com</v>
      </c>
      <c r="E110" t="str">
        <f t="shared" si="2"/>
        <v>user53109@zvolv.com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user53110@zvolv.com</v>
      </c>
      <c r="E111" t="str">
        <f t="shared" si="2"/>
        <v>user53110@zvolv.com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user53111@zvolv.com</v>
      </c>
      <c r="E112" t="str">
        <f t="shared" si="2"/>
        <v>user53111@zvolv.com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user53112@zvolv.com</v>
      </c>
      <c r="E113" t="str">
        <f t="shared" si="2"/>
        <v>user53112@zvolv.com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user53113@zvolv.com</v>
      </c>
      <c r="E114" t="str">
        <f t="shared" ref="E114:E177" si="4">_xlfn.CONCAT(F114,G114)</f>
        <v>user53113@zvolv.com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user53114@zvolv.com</v>
      </c>
      <c r="E115" t="str">
        <f t="shared" si="4"/>
        <v>user53114@zvolv.com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user53115@zvolv.com</v>
      </c>
      <c r="E116" t="str">
        <f t="shared" si="4"/>
        <v>user53115@zvolv.com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user53116@zvolv.com</v>
      </c>
      <c r="E117" t="str">
        <f t="shared" si="4"/>
        <v>user53116@zvolv.com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user53117@zvolv.com</v>
      </c>
      <c r="E118" t="str">
        <f t="shared" si="4"/>
        <v>user53117@zvolv.com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user53118@zvolv.com</v>
      </c>
      <c r="E119" t="str">
        <f t="shared" si="4"/>
        <v>user53118@zvolv.com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user53119@zvolv.com</v>
      </c>
      <c r="E120" t="str">
        <f t="shared" si="4"/>
        <v>user53119@zvolv.com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user53120@zvolv.com</v>
      </c>
      <c r="E121" t="str">
        <f t="shared" si="4"/>
        <v>user53120@zvolv.com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user53121@zvolv.com</v>
      </c>
      <c r="E122" t="str">
        <f t="shared" si="4"/>
        <v>user53121@zvolv.com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user53122@zvolv.com</v>
      </c>
      <c r="E123" t="str">
        <f t="shared" si="4"/>
        <v>user53122@zvolv.com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user53123@zvolv.com</v>
      </c>
      <c r="E124" t="str">
        <f t="shared" si="4"/>
        <v>user53123@zvolv.com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user53124@zvolv.com</v>
      </c>
      <c r="E125" t="str">
        <f t="shared" si="4"/>
        <v>user53124@zvolv.com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user53125@zvolv.com</v>
      </c>
      <c r="E126" t="str">
        <f t="shared" si="4"/>
        <v>user53125@zvolv.com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user53126@zvolv.com</v>
      </c>
      <c r="E127" t="str">
        <f t="shared" si="4"/>
        <v>user53126@zvolv.com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user53127@zvolv.com</v>
      </c>
      <c r="E128" t="str">
        <f t="shared" si="4"/>
        <v>user53127@zvolv.com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user53128@zvolv.com</v>
      </c>
      <c r="E129" t="str">
        <f t="shared" si="4"/>
        <v>user53128@zvolv.com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user53129@zvolv.com</v>
      </c>
      <c r="E130" t="str">
        <f t="shared" si="4"/>
        <v>user53129@zvolv.com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user53130@zvolv.com</v>
      </c>
      <c r="E131" t="str">
        <f t="shared" si="4"/>
        <v>user53130@zvolv.com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user53131@zvolv.com</v>
      </c>
      <c r="E132" t="str">
        <f t="shared" si="4"/>
        <v>user53131@zvolv.com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user53132@zvolv.com</v>
      </c>
      <c r="E133" t="str">
        <f t="shared" si="4"/>
        <v>user53132@zvolv.com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user53133@zvolv.com</v>
      </c>
      <c r="E134" t="str">
        <f t="shared" si="4"/>
        <v>user53133@zvolv.com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user53134@zvolv.com</v>
      </c>
      <c r="E135" t="str">
        <f t="shared" si="4"/>
        <v>user53134@zvolv.com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user53135@zvolv.com</v>
      </c>
      <c r="E136" t="str">
        <f t="shared" si="4"/>
        <v>user53135@zvolv.com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user53136@zvolv.com</v>
      </c>
      <c r="E137" t="str">
        <f t="shared" si="4"/>
        <v>user53136@zvolv.com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user53137@zvolv.com</v>
      </c>
      <c r="E138" t="str">
        <f t="shared" si="4"/>
        <v>user53137@zvolv.com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user53138@zvolv.com</v>
      </c>
      <c r="E139" t="str">
        <f t="shared" si="4"/>
        <v>user53138@zvolv.com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user53139@zvolv.com</v>
      </c>
      <c r="E140" t="str">
        <f t="shared" si="4"/>
        <v>user53139@zvolv.com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user53140@zvolv.com</v>
      </c>
      <c r="E141" t="str">
        <f t="shared" si="4"/>
        <v>user53140@zvolv.com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user53141@zvolv.com</v>
      </c>
      <c r="E142" t="str">
        <f t="shared" si="4"/>
        <v>user53141@zvolv.com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user53142@zvolv.com</v>
      </c>
      <c r="E143" t="str">
        <f t="shared" si="4"/>
        <v>user53142@zvolv.com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user53143@zvolv.com</v>
      </c>
      <c r="E144" t="str">
        <f t="shared" si="4"/>
        <v>user53143@zvolv.com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user53144@zvolv.com</v>
      </c>
      <c r="E145" t="str">
        <f t="shared" si="4"/>
        <v>user53144@zvolv.com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user53145@zvolv.com</v>
      </c>
      <c r="E146" t="str">
        <f t="shared" si="4"/>
        <v>user53145@zvolv.com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user53146@zvolv.com</v>
      </c>
      <c r="E147" t="str">
        <f t="shared" si="4"/>
        <v>user53146@zvolv.com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user53147@zvolv.com</v>
      </c>
      <c r="E148" t="str">
        <f t="shared" si="4"/>
        <v>user53147@zvolv.com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user53148@zvolv.com</v>
      </c>
      <c r="E149" t="str">
        <f t="shared" si="4"/>
        <v>user53148@zvolv.com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user53149@zvolv.com</v>
      </c>
      <c r="E150" t="str">
        <f t="shared" si="4"/>
        <v>user53149@zvolv.com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user53150@zvolv.com</v>
      </c>
      <c r="E151" t="str">
        <f t="shared" si="4"/>
        <v>user53150@zvolv.com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user53151@zvolv.com</v>
      </c>
      <c r="E152" t="str">
        <f t="shared" si="4"/>
        <v>user53151@zvolv.com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user53152@zvolv.com</v>
      </c>
      <c r="E153" t="str">
        <f t="shared" si="4"/>
        <v>user53152@zvolv.com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user53153@zvolv.com</v>
      </c>
      <c r="E154" t="str">
        <f t="shared" si="4"/>
        <v>user53153@zvolv.com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user53154@zvolv.com</v>
      </c>
      <c r="E155" t="str">
        <f t="shared" si="4"/>
        <v>user53154@zvolv.com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user53155@zvolv.com</v>
      </c>
      <c r="E156" t="str">
        <f t="shared" si="4"/>
        <v>user53155@zvolv.com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user53156@zvolv.com</v>
      </c>
      <c r="E157" t="str">
        <f t="shared" si="4"/>
        <v>user53156@zvolv.com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user53157@zvolv.com</v>
      </c>
      <c r="E158" t="str">
        <f t="shared" si="4"/>
        <v>user53157@zvolv.com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user53158@zvolv.com</v>
      </c>
      <c r="E159" t="str">
        <f t="shared" si="4"/>
        <v>user53158@zvolv.com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user53159@zvolv.com</v>
      </c>
      <c r="E160" t="str">
        <f t="shared" si="4"/>
        <v>user53159@zvolv.com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user53160@zvolv.com</v>
      </c>
      <c r="E161" t="str">
        <f t="shared" si="4"/>
        <v>user53160@zvolv.com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user53161@zvolv.com</v>
      </c>
      <c r="E162" t="str">
        <f t="shared" si="4"/>
        <v>user53161@zvolv.com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user53162@zvolv.com</v>
      </c>
      <c r="E163" t="str">
        <f t="shared" si="4"/>
        <v>user53162@zvolv.com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user53163@zvolv.com</v>
      </c>
      <c r="E164" t="str">
        <f t="shared" si="4"/>
        <v>user53163@zvolv.com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user53164@zvolv.com</v>
      </c>
      <c r="E165" t="str">
        <f t="shared" si="4"/>
        <v>user53164@zvolv.com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user53165@zvolv.com</v>
      </c>
      <c r="E166" t="str">
        <f t="shared" si="4"/>
        <v>user53165@zvolv.com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user53166@zvolv.com</v>
      </c>
      <c r="E167" t="str">
        <f t="shared" si="4"/>
        <v>user53166@zvolv.com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user53167@zvolv.com</v>
      </c>
      <c r="E168" t="str">
        <f t="shared" si="4"/>
        <v>user53167@zvolv.com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user53168@zvolv.com</v>
      </c>
      <c r="E169" t="str">
        <f t="shared" si="4"/>
        <v>user53168@zvolv.com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user53169@zvolv.com</v>
      </c>
      <c r="E170" t="str">
        <f t="shared" si="4"/>
        <v>user53169@zvolv.com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user53170@zvolv.com</v>
      </c>
      <c r="E171" t="str">
        <f t="shared" si="4"/>
        <v>user53170@zvolv.com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user53171@zvolv.com</v>
      </c>
      <c r="E172" t="str">
        <f t="shared" si="4"/>
        <v>user53171@zvolv.com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user53172@zvolv.com</v>
      </c>
      <c r="E173" t="str">
        <f t="shared" si="4"/>
        <v>user53172@zvolv.com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user53173@zvolv.com</v>
      </c>
      <c r="E174" t="str">
        <f t="shared" si="4"/>
        <v>user53173@zvolv.com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user53174@zvolv.com</v>
      </c>
      <c r="E175" t="str">
        <f t="shared" si="4"/>
        <v>user53174@zvolv.com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user53175@zvolv.com</v>
      </c>
      <c r="E176" t="str">
        <f t="shared" si="4"/>
        <v>user53175@zvolv.com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user53176@zvolv.com</v>
      </c>
      <c r="E177" t="str">
        <f t="shared" si="4"/>
        <v>user53176@zvolv.com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user53177@zvolv.com</v>
      </c>
      <c r="E178" t="str">
        <f t="shared" ref="E178:E241" si="6">_xlfn.CONCAT(F178,G178)</f>
        <v>user53177@zvolv.com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user53178@zvolv.com</v>
      </c>
      <c r="E179" t="str">
        <f t="shared" si="6"/>
        <v>user53178@zvolv.com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user53179@zvolv.com</v>
      </c>
      <c r="E180" t="str">
        <f t="shared" si="6"/>
        <v>user53179@zvolv.com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user53180@zvolv.com</v>
      </c>
      <c r="E181" t="str">
        <f t="shared" si="6"/>
        <v>user53180@zvolv.com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user53181@zvolv.com</v>
      </c>
      <c r="E182" t="str">
        <f t="shared" si="6"/>
        <v>user53181@zvolv.com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user53182@zvolv.com</v>
      </c>
      <c r="E183" t="str">
        <f t="shared" si="6"/>
        <v>user53182@zvolv.com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user53183@zvolv.com</v>
      </c>
      <c r="E184" t="str">
        <f t="shared" si="6"/>
        <v>user53183@zvolv.com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user53184@zvolv.com</v>
      </c>
      <c r="E185" t="str">
        <f t="shared" si="6"/>
        <v>user53184@zvolv.com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user53185@zvolv.com</v>
      </c>
      <c r="E186" t="str">
        <f t="shared" si="6"/>
        <v>user53185@zvolv.com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user53186@zvolv.com</v>
      </c>
      <c r="E187" t="str">
        <f t="shared" si="6"/>
        <v>user53186@zvolv.com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user53187@zvolv.com</v>
      </c>
      <c r="E188" t="str">
        <f t="shared" si="6"/>
        <v>user53187@zvolv.com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user53188@zvolv.com</v>
      </c>
      <c r="E189" t="str">
        <f t="shared" si="6"/>
        <v>user53188@zvolv.com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user53189@zvolv.com</v>
      </c>
      <c r="E190" t="str">
        <f t="shared" si="6"/>
        <v>user53189@zvolv.com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user53190@zvolv.com</v>
      </c>
      <c r="E191" t="str">
        <f t="shared" si="6"/>
        <v>user53190@zvolv.com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user53191@zvolv.com</v>
      </c>
      <c r="E192" t="str">
        <f t="shared" si="6"/>
        <v>user53191@zvolv.com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user53192@zvolv.com</v>
      </c>
      <c r="E193" t="str">
        <f t="shared" si="6"/>
        <v>user53192@zvolv.com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user53193@zvolv.com</v>
      </c>
      <c r="E194" t="str">
        <f t="shared" si="6"/>
        <v>user53193@zvolv.com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user53194@zvolv.com</v>
      </c>
      <c r="E195" t="str">
        <f t="shared" si="6"/>
        <v>user53194@zvolv.com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user53195@zvolv.com</v>
      </c>
      <c r="E196" t="str">
        <f t="shared" si="6"/>
        <v>user53195@zvolv.com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user53196@zvolv.com</v>
      </c>
      <c r="E197" t="str">
        <f t="shared" si="6"/>
        <v>user53196@zvolv.com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user53197@zvolv.com</v>
      </c>
      <c r="E198" t="str">
        <f t="shared" si="6"/>
        <v>user53197@zvolv.com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user53198@zvolv.com</v>
      </c>
      <c r="E199" t="str">
        <f t="shared" si="6"/>
        <v>user53198@zvolv.com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user53199@zvolv.com</v>
      </c>
      <c r="E200" t="str">
        <f t="shared" si="6"/>
        <v>user53199@zvolv.com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user53200@zvolv.com</v>
      </c>
      <c r="E201" t="str">
        <f t="shared" si="6"/>
        <v>user53200@zvolv.com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user53201@zvolv.com</v>
      </c>
      <c r="E202" t="str">
        <f t="shared" si="6"/>
        <v>user53201@zvolv.com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user53202@zvolv.com</v>
      </c>
      <c r="E203" t="str">
        <f t="shared" si="6"/>
        <v>user53202@zvolv.com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user53203@zvolv.com</v>
      </c>
      <c r="E204" t="str">
        <f t="shared" si="6"/>
        <v>user53203@zvolv.com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user53204@zvolv.com</v>
      </c>
      <c r="E205" t="str">
        <f t="shared" si="6"/>
        <v>user53204@zvolv.com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user53205@zvolv.com</v>
      </c>
      <c r="E206" t="str">
        <f t="shared" si="6"/>
        <v>user53205@zvolv.com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user53206@zvolv.com</v>
      </c>
      <c r="E207" t="str">
        <f t="shared" si="6"/>
        <v>user53206@zvolv.com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user53207@zvolv.com</v>
      </c>
      <c r="E208" t="str">
        <f t="shared" si="6"/>
        <v>user53207@zvolv.com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user53208@zvolv.com</v>
      </c>
      <c r="E209" t="str">
        <f t="shared" si="6"/>
        <v>user53208@zvolv.com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user53209@zvolv.com</v>
      </c>
      <c r="E210" t="str">
        <f t="shared" si="6"/>
        <v>user53209@zvolv.com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user53210@zvolv.com</v>
      </c>
      <c r="E211" t="str">
        <f t="shared" si="6"/>
        <v>user53210@zvolv.com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user53211@zvolv.com</v>
      </c>
      <c r="E212" t="str">
        <f t="shared" si="6"/>
        <v>user53211@zvolv.com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user53212@zvolv.com</v>
      </c>
      <c r="E213" t="str">
        <f t="shared" si="6"/>
        <v>user53212@zvolv.com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user53213@zvolv.com</v>
      </c>
      <c r="E214" t="str">
        <f t="shared" si="6"/>
        <v>user53213@zvolv.com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user53214@zvolv.com</v>
      </c>
      <c r="E215" t="str">
        <f t="shared" si="6"/>
        <v>user53214@zvolv.com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user53215@zvolv.com</v>
      </c>
      <c r="E216" t="str">
        <f t="shared" si="6"/>
        <v>user53215@zvolv.com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user53216@zvolv.com</v>
      </c>
      <c r="E217" t="str">
        <f t="shared" si="6"/>
        <v>user53216@zvolv.com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user53217@zvolv.com</v>
      </c>
      <c r="E218" t="str">
        <f t="shared" si="6"/>
        <v>user53217@zvolv.com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user53218@zvolv.com</v>
      </c>
      <c r="E219" t="str">
        <f t="shared" si="6"/>
        <v>user53218@zvolv.com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user53219@zvolv.com</v>
      </c>
      <c r="E220" t="str">
        <f t="shared" si="6"/>
        <v>user53219@zvolv.com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user53220@zvolv.com</v>
      </c>
      <c r="E221" t="str">
        <f t="shared" si="6"/>
        <v>user53220@zvolv.com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user53221@zvolv.com</v>
      </c>
      <c r="E222" t="str">
        <f t="shared" si="6"/>
        <v>user53221@zvolv.com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user53222@zvolv.com</v>
      </c>
      <c r="E223" t="str">
        <f t="shared" si="6"/>
        <v>user53222@zvolv.com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user53223@zvolv.com</v>
      </c>
      <c r="E224" t="str">
        <f t="shared" si="6"/>
        <v>user53223@zvolv.com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user53224@zvolv.com</v>
      </c>
      <c r="E225" t="str">
        <f t="shared" si="6"/>
        <v>user53224@zvolv.com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user53225@zvolv.com</v>
      </c>
      <c r="E226" t="str">
        <f t="shared" si="6"/>
        <v>user53225@zvolv.com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user53226@zvolv.com</v>
      </c>
      <c r="E227" t="str">
        <f t="shared" si="6"/>
        <v>user53226@zvolv.com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user53227@zvolv.com</v>
      </c>
      <c r="E228" t="str">
        <f t="shared" si="6"/>
        <v>user53227@zvolv.com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user53228@zvolv.com</v>
      </c>
      <c r="E229" t="str">
        <f t="shared" si="6"/>
        <v>user53228@zvolv.com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user53229@zvolv.com</v>
      </c>
      <c r="E230" t="str">
        <f t="shared" si="6"/>
        <v>user53229@zvolv.com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user53230@zvolv.com</v>
      </c>
      <c r="E231" t="str">
        <f t="shared" si="6"/>
        <v>user53230@zvolv.com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user53231@zvolv.com</v>
      </c>
      <c r="E232" t="str">
        <f t="shared" si="6"/>
        <v>user53231@zvolv.com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user53232@zvolv.com</v>
      </c>
      <c r="E233" t="str">
        <f t="shared" si="6"/>
        <v>user53232@zvolv.com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user53233@zvolv.com</v>
      </c>
      <c r="E234" t="str">
        <f t="shared" si="6"/>
        <v>user53233@zvolv.com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user53234@zvolv.com</v>
      </c>
      <c r="E235" t="str">
        <f t="shared" si="6"/>
        <v>user53234@zvolv.com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user53235@zvolv.com</v>
      </c>
      <c r="E236" t="str">
        <f t="shared" si="6"/>
        <v>user53235@zvolv.com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user53236@zvolv.com</v>
      </c>
      <c r="E237" t="str">
        <f t="shared" si="6"/>
        <v>user53236@zvolv.com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user53237@zvolv.com</v>
      </c>
      <c r="E238" t="str">
        <f t="shared" si="6"/>
        <v>user53237@zvolv.com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user53238@zvolv.com</v>
      </c>
      <c r="E239" t="str">
        <f t="shared" si="6"/>
        <v>user53238@zvolv.com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user53239@zvolv.com</v>
      </c>
      <c r="E240" t="str">
        <f t="shared" si="6"/>
        <v>user53239@zvolv.com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user53240@zvolv.com</v>
      </c>
      <c r="E241" t="str">
        <f t="shared" si="6"/>
        <v>user53240@zvolv.com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user53241@zvolv.com</v>
      </c>
      <c r="E242" t="str">
        <f t="shared" ref="E242:E305" si="8">_xlfn.CONCAT(F242,G242)</f>
        <v>user53241@zvolv.com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user53242@zvolv.com</v>
      </c>
      <c r="E243" t="str">
        <f t="shared" si="8"/>
        <v>user53242@zvolv.com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user53243@zvolv.com</v>
      </c>
      <c r="E244" t="str">
        <f t="shared" si="8"/>
        <v>user53243@zvolv.com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user53244@zvolv.com</v>
      </c>
      <c r="E245" t="str">
        <f t="shared" si="8"/>
        <v>user53244@zvolv.com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user53245@zvolv.com</v>
      </c>
      <c r="E246" t="str">
        <f t="shared" si="8"/>
        <v>user53245@zvolv.com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user53246@zvolv.com</v>
      </c>
      <c r="E247" t="str">
        <f t="shared" si="8"/>
        <v>user53246@zvolv.com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user53247@zvolv.com</v>
      </c>
      <c r="E248" t="str">
        <f t="shared" si="8"/>
        <v>user53247@zvolv.com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user53248@zvolv.com</v>
      </c>
      <c r="E249" t="str">
        <f t="shared" si="8"/>
        <v>user53248@zvolv.com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user53249@zvolv.com</v>
      </c>
      <c r="E250" t="str">
        <f t="shared" si="8"/>
        <v>user53249@zvolv.com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user53250@zvolv.com</v>
      </c>
      <c r="E251" t="str">
        <f t="shared" si="8"/>
        <v>user53250@zvolv.com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user53251@zvolv.com</v>
      </c>
      <c r="E252" t="str">
        <f t="shared" si="8"/>
        <v>user53251@zvolv.com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user53252@zvolv.com</v>
      </c>
      <c r="E253" t="str">
        <f t="shared" si="8"/>
        <v>user53252@zvolv.com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user53253@zvolv.com</v>
      </c>
      <c r="E254" t="str">
        <f t="shared" si="8"/>
        <v>user53253@zvolv.com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user53254@zvolv.com</v>
      </c>
      <c r="E255" t="str">
        <f t="shared" si="8"/>
        <v>user53254@zvolv.com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user53255@zvolv.com</v>
      </c>
      <c r="E256" t="str">
        <f t="shared" si="8"/>
        <v>user53255@zvolv.com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user53256@zvolv.com</v>
      </c>
      <c r="E257" t="str">
        <f t="shared" si="8"/>
        <v>user53256@zvolv.com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user53257@zvolv.com</v>
      </c>
      <c r="E258" t="str">
        <f t="shared" si="8"/>
        <v>user53257@zvolv.com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user53258@zvolv.com</v>
      </c>
      <c r="E259" t="str">
        <f t="shared" si="8"/>
        <v>user53258@zvolv.com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user53259@zvolv.com</v>
      </c>
      <c r="E260" t="str">
        <f t="shared" si="8"/>
        <v>user53259@zvolv.com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user53260@zvolv.com</v>
      </c>
      <c r="E261" t="str">
        <f t="shared" si="8"/>
        <v>user53260@zvolv.com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user53261@zvolv.com</v>
      </c>
      <c r="E262" t="str">
        <f t="shared" si="8"/>
        <v>user53261@zvolv.com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user53262@zvolv.com</v>
      </c>
      <c r="E263" t="str">
        <f t="shared" si="8"/>
        <v>user53262@zvolv.com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user53263@zvolv.com</v>
      </c>
      <c r="E264" t="str">
        <f t="shared" si="8"/>
        <v>user53263@zvolv.com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user53264@zvolv.com</v>
      </c>
      <c r="E265" t="str">
        <f t="shared" si="8"/>
        <v>user53264@zvolv.com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user53265@zvolv.com</v>
      </c>
      <c r="E266" t="str">
        <f t="shared" si="8"/>
        <v>user53265@zvolv.com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user53266@zvolv.com</v>
      </c>
      <c r="E267" t="str">
        <f t="shared" si="8"/>
        <v>user53266@zvolv.com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user53267@zvolv.com</v>
      </c>
      <c r="E268" t="str">
        <f t="shared" si="8"/>
        <v>user53267@zvolv.com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user53268@zvolv.com</v>
      </c>
      <c r="E269" t="str">
        <f t="shared" si="8"/>
        <v>user53268@zvolv.com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user53269@zvolv.com</v>
      </c>
      <c r="E270" t="str">
        <f t="shared" si="8"/>
        <v>user53269@zvolv.com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user53270@zvolv.com</v>
      </c>
      <c r="E271" t="str">
        <f t="shared" si="8"/>
        <v>user53270@zvolv.com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user53271@zvolv.com</v>
      </c>
      <c r="E272" t="str">
        <f t="shared" si="8"/>
        <v>user53271@zvolv.com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user53272@zvolv.com</v>
      </c>
      <c r="E273" t="str">
        <f t="shared" si="8"/>
        <v>user53272@zvolv.com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user53273@zvolv.com</v>
      </c>
      <c r="E274" t="str">
        <f t="shared" si="8"/>
        <v>user53273@zvolv.com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user53274@zvolv.com</v>
      </c>
      <c r="E275" t="str">
        <f t="shared" si="8"/>
        <v>user53274@zvolv.com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user53275@zvolv.com</v>
      </c>
      <c r="E276" t="str">
        <f t="shared" si="8"/>
        <v>user53275@zvolv.com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user53276@zvolv.com</v>
      </c>
      <c r="E277" t="str">
        <f t="shared" si="8"/>
        <v>user53276@zvolv.com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user53277@zvolv.com</v>
      </c>
      <c r="E278" t="str">
        <f t="shared" si="8"/>
        <v>user53277@zvolv.com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user53278@zvolv.com</v>
      </c>
      <c r="E279" t="str">
        <f t="shared" si="8"/>
        <v>user53278@zvolv.com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user53279@zvolv.com</v>
      </c>
      <c r="E280" t="str">
        <f t="shared" si="8"/>
        <v>user53279@zvolv.com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user53280@zvolv.com</v>
      </c>
      <c r="E281" t="str">
        <f t="shared" si="8"/>
        <v>user53280@zvolv.com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user53281@zvolv.com</v>
      </c>
      <c r="E282" t="str">
        <f t="shared" si="8"/>
        <v>user53281@zvolv.com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user53282@zvolv.com</v>
      </c>
      <c r="E283" t="str">
        <f t="shared" si="8"/>
        <v>user53282@zvolv.com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user53283@zvolv.com</v>
      </c>
      <c r="E284" t="str">
        <f t="shared" si="8"/>
        <v>user53283@zvolv.com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user53284@zvolv.com</v>
      </c>
      <c r="E285" t="str">
        <f t="shared" si="8"/>
        <v>user53284@zvolv.com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user53285@zvolv.com</v>
      </c>
      <c r="E286" t="str">
        <f t="shared" si="8"/>
        <v>user53285@zvolv.com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user53286@zvolv.com</v>
      </c>
      <c r="E287" t="str">
        <f t="shared" si="8"/>
        <v>user53286@zvolv.com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user53287@zvolv.com</v>
      </c>
      <c r="E288" t="str">
        <f t="shared" si="8"/>
        <v>user53287@zvolv.com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user53288@zvolv.com</v>
      </c>
      <c r="E289" t="str">
        <f t="shared" si="8"/>
        <v>user53288@zvolv.com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user53289@zvolv.com</v>
      </c>
      <c r="E290" t="str">
        <f t="shared" si="8"/>
        <v>user53289@zvolv.com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user53290@zvolv.com</v>
      </c>
      <c r="E291" t="str">
        <f t="shared" si="8"/>
        <v>user53290@zvolv.com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user53291@zvolv.com</v>
      </c>
      <c r="E292" t="str">
        <f t="shared" si="8"/>
        <v>user53291@zvolv.com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user53292@zvolv.com</v>
      </c>
      <c r="E293" t="str">
        <f t="shared" si="8"/>
        <v>user53292@zvolv.com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user53293@zvolv.com</v>
      </c>
      <c r="E294" t="str">
        <f t="shared" si="8"/>
        <v>user53293@zvolv.com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user53294@zvolv.com</v>
      </c>
      <c r="E295" t="str">
        <f t="shared" si="8"/>
        <v>user53294@zvolv.com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user53295@zvolv.com</v>
      </c>
      <c r="E296" t="str">
        <f t="shared" si="8"/>
        <v>user53295@zvolv.com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user53296@zvolv.com</v>
      </c>
      <c r="E297" t="str">
        <f t="shared" si="8"/>
        <v>user53296@zvolv.com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user53297@zvolv.com</v>
      </c>
      <c r="E298" t="str">
        <f t="shared" si="8"/>
        <v>user53297@zvolv.com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user53298@zvolv.com</v>
      </c>
      <c r="E299" t="str">
        <f t="shared" si="8"/>
        <v>user53298@zvolv.com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user53299@zvolv.com</v>
      </c>
      <c r="E300" t="str">
        <f t="shared" si="8"/>
        <v>user53299@zvolv.com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user53300@zvolv.com</v>
      </c>
      <c r="E301" t="str">
        <f t="shared" si="8"/>
        <v>user53300@zvolv.com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user53301@zvolv.com</v>
      </c>
      <c r="E302" t="str">
        <f t="shared" si="8"/>
        <v>user53301@zvolv.com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user53302@zvolv.com</v>
      </c>
      <c r="E303" t="str">
        <f t="shared" si="8"/>
        <v>user53302@zvolv.com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user53303@zvolv.com</v>
      </c>
      <c r="E304" t="str">
        <f t="shared" si="8"/>
        <v>user53303@zvolv.com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user53304@zvolv.com</v>
      </c>
      <c r="E305" t="str">
        <f t="shared" si="8"/>
        <v>user53304@zvolv.com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user53305@zvolv.com</v>
      </c>
      <c r="E306" t="str">
        <f t="shared" ref="E306:E369" si="10">_xlfn.CONCAT(F306,G306)</f>
        <v>user53305@zvolv.com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user53306@zvolv.com</v>
      </c>
      <c r="E307" t="str">
        <f t="shared" si="10"/>
        <v>user53306@zvolv.com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user53307@zvolv.com</v>
      </c>
      <c r="E308" t="str">
        <f t="shared" si="10"/>
        <v>user53307@zvolv.com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user53308@zvolv.com</v>
      </c>
      <c r="E309" t="str">
        <f t="shared" si="10"/>
        <v>user53308@zvolv.com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user53309@zvolv.com</v>
      </c>
      <c r="E310" t="str">
        <f t="shared" si="10"/>
        <v>user53309@zvolv.com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user53310@zvolv.com</v>
      </c>
      <c r="E311" t="str">
        <f t="shared" si="10"/>
        <v>user53310@zvolv.com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user53311@zvolv.com</v>
      </c>
      <c r="E312" t="str">
        <f t="shared" si="10"/>
        <v>user53311@zvolv.com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user53312@zvolv.com</v>
      </c>
      <c r="E313" t="str">
        <f t="shared" si="10"/>
        <v>user53312@zvolv.com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user53313@zvolv.com</v>
      </c>
      <c r="E314" t="str">
        <f t="shared" si="10"/>
        <v>user53313@zvolv.com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user53314@zvolv.com</v>
      </c>
      <c r="E315" t="str">
        <f t="shared" si="10"/>
        <v>user53314@zvolv.com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user53315@zvolv.com</v>
      </c>
      <c r="E316" t="str">
        <f t="shared" si="10"/>
        <v>user53315@zvolv.com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user53316@zvolv.com</v>
      </c>
      <c r="E317" t="str">
        <f t="shared" si="10"/>
        <v>user53316@zvolv.com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user53317@zvolv.com</v>
      </c>
      <c r="E318" t="str">
        <f t="shared" si="10"/>
        <v>user53317@zvolv.com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user53318@zvolv.com</v>
      </c>
      <c r="E319" t="str">
        <f t="shared" si="10"/>
        <v>user53318@zvolv.com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user53319@zvolv.com</v>
      </c>
      <c r="E320" t="str">
        <f t="shared" si="10"/>
        <v>user53319@zvolv.com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user53320@zvolv.com</v>
      </c>
      <c r="E321" t="str">
        <f t="shared" si="10"/>
        <v>user53320@zvolv.com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user53321@zvolv.com</v>
      </c>
      <c r="E322" t="str">
        <f t="shared" si="10"/>
        <v>user53321@zvolv.com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user53322@zvolv.com</v>
      </c>
      <c r="E323" t="str">
        <f t="shared" si="10"/>
        <v>user53322@zvolv.com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user53323@zvolv.com</v>
      </c>
      <c r="E324" t="str">
        <f t="shared" si="10"/>
        <v>user53323@zvolv.com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user53324@zvolv.com</v>
      </c>
      <c r="E325" t="str">
        <f t="shared" si="10"/>
        <v>user53324@zvolv.com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user53325@zvolv.com</v>
      </c>
      <c r="E326" t="str">
        <f t="shared" si="10"/>
        <v>user53325@zvolv.com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user53326@zvolv.com</v>
      </c>
      <c r="E327" t="str">
        <f t="shared" si="10"/>
        <v>user53326@zvolv.com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user53327@zvolv.com</v>
      </c>
      <c r="E328" t="str">
        <f t="shared" si="10"/>
        <v>user53327@zvolv.com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user53328@zvolv.com</v>
      </c>
      <c r="E329" t="str">
        <f t="shared" si="10"/>
        <v>user53328@zvolv.com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user53329@zvolv.com</v>
      </c>
      <c r="E330" t="str">
        <f t="shared" si="10"/>
        <v>user53329@zvolv.com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user53330@zvolv.com</v>
      </c>
      <c r="E331" t="str">
        <f t="shared" si="10"/>
        <v>user53330@zvolv.com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user53331@zvolv.com</v>
      </c>
      <c r="E332" t="str">
        <f t="shared" si="10"/>
        <v>user53331@zvolv.com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user53332@zvolv.com</v>
      </c>
      <c r="E333" t="str">
        <f t="shared" si="10"/>
        <v>user53332@zvolv.com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user53333@zvolv.com</v>
      </c>
      <c r="E334" t="str">
        <f t="shared" si="10"/>
        <v>user53333@zvolv.com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user53334@zvolv.com</v>
      </c>
      <c r="E335" t="str">
        <f t="shared" si="10"/>
        <v>user53334@zvolv.com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user53335@zvolv.com</v>
      </c>
      <c r="E336" t="str">
        <f t="shared" si="10"/>
        <v>user53335@zvolv.com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user53336@zvolv.com</v>
      </c>
      <c r="E337" t="str">
        <f t="shared" si="10"/>
        <v>user53336@zvolv.com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user53337@zvolv.com</v>
      </c>
      <c r="E338" t="str">
        <f t="shared" si="10"/>
        <v>user53337@zvolv.com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user53338@zvolv.com</v>
      </c>
      <c r="E339" t="str">
        <f t="shared" si="10"/>
        <v>user53338@zvolv.com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user53339@zvolv.com</v>
      </c>
      <c r="E340" t="str">
        <f t="shared" si="10"/>
        <v>user53339@zvolv.com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user53340@zvolv.com</v>
      </c>
      <c r="E341" t="str">
        <f t="shared" si="10"/>
        <v>user53340@zvolv.com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user53341@zvolv.com</v>
      </c>
      <c r="E342" t="str">
        <f t="shared" si="10"/>
        <v>user53341@zvolv.com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user53342@zvolv.com</v>
      </c>
      <c r="E343" t="str">
        <f t="shared" si="10"/>
        <v>user53342@zvolv.com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user53343@zvolv.com</v>
      </c>
      <c r="E344" t="str">
        <f t="shared" si="10"/>
        <v>user53343@zvolv.com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user53344@zvolv.com</v>
      </c>
      <c r="E345" t="str">
        <f t="shared" si="10"/>
        <v>user53344@zvolv.com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user53345@zvolv.com</v>
      </c>
      <c r="E346" t="str">
        <f t="shared" si="10"/>
        <v>user53345@zvolv.com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user53346@zvolv.com</v>
      </c>
      <c r="E347" t="str">
        <f t="shared" si="10"/>
        <v>user53346@zvolv.com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user53347@zvolv.com</v>
      </c>
      <c r="E348" t="str">
        <f t="shared" si="10"/>
        <v>user53347@zvolv.com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user53348@zvolv.com</v>
      </c>
      <c r="E349" t="str">
        <f t="shared" si="10"/>
        <v>user53348@zvolv.com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user53349@zvolv.com</v>
      </c>
      <c r="E350" t="str">
        <f t="shared" si="10"/>
        <v>user53349@zvolv.com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user53350@zvolv.com</v>
      </c>
      <c r="E351" t="str">
        <f t="shared" si="10"/>
        <v>user53350@zvolv.com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user53351@zvolv.com</v>
      </c>
      <c r="E352" t="str">
        <f t="shared" si="10"/>
        <v>user53351@zvolv.com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user53352@zvolv.com</v>
      </c>
      <c r="E353" t="str">
        <f t="shared" si="10"/>
        <v>user53352@zvolv.com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user53353@zvolv.com</v>
      </c>
      <c r="E354" t="str">
        <f t="shared" si="10"/>
        <v>user53353@zvolv.com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user53354@zvolv.com</v>
      </c>
      <c r="E355" t="str">
        <f t="shared" si="10"/>
        <v>user53354@zvolv.com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user53355@zvolv.com</v>
      </c>
      <c r="E356" t="str">
        <f t="shared" si="10"/>
        <v>user53355@zvolv.com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user53356@zvolv.com</v>
      </c>
      <c r="E357" t="str">
        <f t="shared" si="10"/>
        <v>user53356@zvolv.com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user53357@zvolv.com</v>
      </c>
      <c r="E358" t="str">
        <f t="shared" si="10"/>
        <v>user53357@zvolv.com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user53358@zvolv.com</v>
      </c>
      <c r="E359" t="str">
        <f t="shared" si="10"/>
        <v>user53358@zvolv.com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user53359@zvolv.com</v>
      </c>
      <c r="E360" t="str">
        <f t="shared" si="10"/>
        <v>user53359@zvolv.com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user53360@zvolv.com</v>
      </c>
      <c r="E361" t="str">
        <f t="shared" si="10"/>
        <v>user53360@zvolv.com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user53361@zvolv.com</v>
      </c>
      <c r="E362" t="str">
        <f t="shared" si="10"/>
        <v>user53361@zvolv.com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user53362@zvolv.com</v>
      </c>
      <c r="E363" t="str">
        <f t="shared" si="10"/>
        <v>user53362@zvolv.com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user53363@zvolv.com</v>
      </c>
      <c r="E364" t="str">
        <f t="shared" si="10"/>
        <v>user53363@zvolv.com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user53364@zvolv.com</v>
      </c>
      <c r="E365" t="str">
        <f t="shared" si="10"/>
        <v>user53364@zvolv.com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user53365@zvolv.com</v>
      </c>
      <c r="E366" t="str">
        <f t="shared" si="10"/>
        <v>user53365@zvolv.com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user53366@zvolv.com</v>
      </c>
      <c r="E367" t="str">
        <f t="shared" si="10"/>
        <v>user53366@zvolv.com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user53367@zvolv.com</v>
      </c>
      <c r="E368" t="str">
        <f t="shared" si="10"/>
        <v>user53367@zvolv.com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user53368@zvolv.com</v>
      </c>
      <c r="E369" t="str">
        <f t="shared" si="10"/>
        <v>user53368@zvolv.com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user53369@zvolv.com</v>
      </c>
      <c r="E370" t="str">
        <f t="shared" ref="E370:E433" si="12">_xlfn.CONCAT(F370,G370)</f>
        <v>user53369@zvolv.com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user53370@zvolv.com</v>
      </c>
      <c r="E371" t="str">
        <f t="shared" si="12"/>
        <v>user53370@zvolv.com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user53371@zvolv.com</v>
      </c>
      <c r="E372" t="str">
        <f t="shared" si="12"/>
        <v>user53371@zvolv.com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user53372@zvolv.com</v>
      </c>
      <c r="E373" t="str">
        <f t="shared" si="12"/>
        <v>user53372@zvolv.com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user53373@zvolv.com</v>
      </c>
      <c r="E374" t="str">
        <f t="shared" si="12"/>
        <v>user53373@zvolv.com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user53374@zvolv.com</v>
      </c>
      <c r="E375" t="str">
        <f t="shared" si="12"/>
        <v>user53374@zvolv.com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user53375@zvolv.com</v>
      </c>
      <c r="E376" t="str">
        <f t="shared" si="12"/>
        <v>user53375@zvolv.com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user53376@zvolv.com</v>
      </c>
      <c r="E377" t="str">
        <f t="shared" si="12"/>
        <v>user53376@zvolv.com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user53377@zvolv.com</v>
      </c>
      <c r="E378" t="str">
        <f t="shared" si="12"/>
        <v>user53377@zvolv.com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user53378@zvolv.com</v>
      </c>
      <c r="E379" t="str">
        <f t="shared" si="12"/>
        <v>user53378@zvolv.com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user53379@zvolv.com</v>
      </c>
      <c r="E380" t="str">
        <f t="shared" si="12"/>
        <v>user53379@zvolv.com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user53380@zvolv.com</v>
      </c>
      <c r="E381" t="str">
        <f t="shared" si="12"/>
        <v>user53380@zvolv.com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user53381@zvolv.com</v>
      </c>
      <c r="E382" t="str">
        <f t="shared" si="12"/>
        <v>user53381@zvolv.com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user53382@zvolv.com</v>
      </c>
      <c r="E383" t="str">
        <f t="shared" si="12"/>
        <v>user53382@zvolv.com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user53383@zvolv.com</v>
      </c>
      <c r="E384" t="str">
        <f t="shared" si="12"/>
        <v>user53383@zvolv.com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user53384@zvolv.com</v>
      </c>
      <c r="E385" t="str">
        <f t="shared" si="12"/>
        <v>user53384@zvolv.com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user53385@zvolv.com</v>
      </c>
      <c r="E386" t="str">
        <f t="shared" si="12"/>
        <v>user53385@zvolv.com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user53386@zvolv.com</v>
      </c>
      <c r="E387" t="str">
        <f t="shared" si="12"/>
        <v>user53386@zvolv.com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user53387@zvolv.com</v>
      </c>
      <c r="E388" t="str">
        <f t="shared" si="12"/>
        <v>user53387@zvolv.com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user53388@zvolv.com</v>
      </c>
      <c r="E389" t="str">
        <f t="shared" si="12"/>
        <v>user53388@zvolv.com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user53389@zvolv.com</v>
      </c>
      <c r="E390" t="str">
        <f t="shared" si="12"/>
        <v>user53389@zvolv.com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user53390@zvolv.com</v>
      </c>
      <c r="E391" t="str">
        <f t="shared" si="12"/>
        <v>user53390@zvolv.com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user53391@zvolv.com</v>
      </c>
      <c r="E392" t="str">
        <f t="shared" si="12"/>
        <v>user53391@zvolv.com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user53392@zvolv.com</v>
      </c>
      <c r="E393" t="str">
        <f t="shared" si="12"/>
        <v>user53392@zvolv.com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user53393@zvolv.com</v>
      </c>
      <c r="E394" t="str">
        <f t="shared" si="12"/>
        <v>user53393@zvolv.com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user53394@zvolv.com</v>
      </c>
      <c r="E395" t="str">
        <f t="shared" si="12"/>
        <v>user53394@zvolv.com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user53395@zvolv.com</v>
      </c>
      <c r="E396" t="str">
        <f t="shared" si="12"/>
        <v>user53395@zvolv.com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user53396@zvolv.com</v>
      </c>
      <c r="E397" t="str">
        <f t="shared" si="12"/>
        <v>user53396@zvolv.com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user53397@zvolv.com</v>
      </c>
      <c r="E398" t="str">
        <f t="shared" si="12"/>
        <v>user53397@zvolv.com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user53398@zvolv.com</v>
      </c>
      <c r="E399" t="str">
        <f t="shared" si="12"/>
        <v>user53398@zvolv.com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user53399@zvolv.com</v>
      </c>
      <c r="E400" t="str">
        <f t="shared" si="12"/>
        <v>user53399@zvolv.com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user53400@zvolv.com</v>
      </c>
      <c r="E401" t="str">
        <f t="shared" si="12"/>
        <v>user53400@zvolv.com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user53401@zvolv.com</v>
      </c>
      <c r="E402" t="str">
        <f t="shared" si="12"/>
        <v>user53401@zvolv.com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user53402@zvolv.com</v>
      </c>
      <c r="E403" t="str">
        <f t="shared" si="12"/>
        <v>user53402@zvolv.com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user53403@zvolv.com</v>
      </c>
      <c r="E404" t="str">
        <f t="shared" si="12"/>
        <v>user53403@zvolv.com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user53404@zvolv.com</v>
      </c>
      <c r="E405" t="str">
        <f t="shared" si="12"/>
        <v>user53404@zvolv.com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user53405@zvolv.com</v>
      </c>
      <c r="E406" t="str">
        <f t="shared" si="12"/>
        <v>user53405@zvolv.com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user53406@zvolv.com</v>
      </c>
      <c r="E407" t="str">
        <f t="shared" si="12"/>
        <v>user53406@zvolv.com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user53407@zvolv.com</v>
      </c>
      <c r="E408" t="str">
        <f t="shared" si="12"/>
        <v>user53407@zvolv.com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user53408@zvolv.com</v>
      </c>
      <c r="E409" t="str">
        <f t="shared" si="12"/>
        <v>user53408@zvolv.com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user53409@zvolv.com</v>
      </c>
      <c r="E410" t="str">
        <f t="shared" si="12"/>
        <v>user53409@zvolv.com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user53410@zvolv.com</v>
      </c>
      <c r="E411" t="str">
        <f t="shared" si="12"/>
        <v>user53410@zvolv.com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user53411@zvolv.com</v>
      </c>
      <c r="E412" t="str">
        <f t="shared" si="12"/>
        <v>user53411@zvolv.com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user53412@zvolv.com</v>
      </c>
      <c r="E413" t="str">
        <f t="shared" si="12"/>
        <v>user53412@zvolv.com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user53413@zvolv.com</v>
      </c>
      <c r="E414" t="str">
        <f t="shared" si="12"/>
        <v>user53413@zvolv.com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user53414@zvolv.com</v>
      </c>
      <c r="E415" t="str">
        <f t="shared" si="12"/>
        <v>user53414@zvolv.com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user53415@zvolv.com</v>
      </c>
      <c r="E416" t="str">
        <f t="shared" si="12"/>
        <v>user53415@zvolv.com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user53416@zvolv.com</v>
      </c>
      <c r="E417" t="str">
        <f t="shared" si="12"/>
        <v>user53416@zvolv.com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user53417@zvolv.com</v>
      </c>
      <c r="E418" t="str">
        <f t="shared" si="12"/>
        <v>user53417@zvolv.com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user53418@zvolv.com</v>
      </c>
      <c r="E419" t="str">
        <f t="shared" si="12"/>
        <v>user53418@zvolv.com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user53419@zvolv.com</v>
      </c>
      <c r="E420" t="str">
        <f t="shared" si="12"/>
        <v>user53419@zvolv.com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user53420@zvolv.com</v>
      </c>
      <c r="E421" t="str">
        <f t="shared" si="12"/>
        <v>user53420@zvolv.com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user53421@zvolv.com</v>
      </c>
      <c r="E422" t="str">
        <f t="shared" si="12"/>
        <v>user53421@zvolv.com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user53422@zvolv.com</v>
      </c>
      <c r="E423" t="str">
        <f t="shared" si="12"/>
        <v>user53422@zvolv.com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user53423@zvolv.com</v>
      </c>
      <c r="E424" t="str">
        <f t="shared" si="12"/>
        <v>user53423@zvolv.com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user53424@zvolv.com</v>
      </c>
      <c r="E425" t="str">
        <f t="shared" si="12"/>
        <v>user53424@zvolv.com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user53425@zvolv.com</v>
      </c>
      <c r="E426" t="str">
        <f t="shared" si="12"/>
        <v>user53425@zvolv.com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user53426@zvolv.com</v>
      </c>
      <c r="E427" t="str">
        <f t="shared" si="12"/>
        <v>user53426@zvolv.com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user53427@zvolv.com</v>
      </c>
      <c r="E428" t="str">
        <f t="shared" si="12"/>
        <v>user53427@zvolv.com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user53428@zvolv.com</v>
      </c>
      <c r="E429" t="str">
        <f t="shared" si="12"/>
        <v>user53428@zvolv.com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user53429@zvolv.com</v>
      </c>
      <c r="E430" t="str">
        <f t="shared" si="12"/>
        <v>user53429@zvolv.com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user53430@zvolv.com</v>
      </c>
      <c r="E431" t="str">
        <f t="shared" si="12"/>
        <v>user53430@zvolv.com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user53431@zvolv.com</v>
      </c>
      <c r="E432" t="str">
        <f t="shared" si="12"/>
        <v>user53431@zvolv.com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user53432@zvolv.com</v>
      </c>
      <c r="E433" t="str">
        <f t="shared" si="12"/>
        <v>user53432@zvolv.com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user53433@zvolv.com</v>
      </c>
      <c r="E434" t="str">
        <f t="shared" ref="E434:E497" si="14">_xlfn.CONCAT(F434,G434)</f>
        <v>user53433@zvolv.com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user53434@zvolv.com</v>
      </c>
      <c r="E435" t="str">
        <f t="shared" si="14"/>
        <v>user53434@zvolv.com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user53435@zvolv.com</v>
      </c>
      <c r="E436" t="str">
        <f t="shared" si="14"/>
        <v>user53435@zvolv.com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user53436@zvolv.com</v>
      </c>
      <c r="E437" t="str">
        <f t="shared" si="14"/>
        <v>user53436@zvolv.com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user53437@zvolv.com</v>
      </c>
      <c r="E438" t="str">
        <f t="shared" si="14"/>
        <v>user53437@zvolv.com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user53438@zvolv.com</v>
      </c>
      <c r="E439" t="str">
        <f t="shared" si="14"/>
        <v>user53438@zvolv.com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user53439@zvolv.com</v>
      </c>
      <c r="E440" t="str">
        <f t="shared" si="14"/>
        <v>user53439@zvolv.com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user53440@zvolv.com</v>
      </c>
      <c r="E441" t="str">
        <f t="shared" si="14"/>
        <v>user53440@zvolv.com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user53441@zvolv.com</v>
      </c>
      <c r="E442" t="str">
        <f t="shared" si="14"/>
        <v>user53441@zvolv.com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user53442@zvolv.com</v>
      </c>
      <c r="E443" t="str">
        <f t="shared" si="14"/>
        <v>user53442@zvolv.com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user53443@zvolv.com</v>
      </c>
      <c r="E444" t="str">
        <f t="shared" si="14"/>
        <v>user53443@zvolv.com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user53444@zvolv.com</v>
      </c>
      <c r="E445" t="str">
        <f t="shared" si="14"/>
        <v>user53444@zvolv.com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user53445@zvolv.com</v>
      </c>
      <c r="E446" t="str">
        <f t="shared" si="14"/>
        <v>user53445@zvolv.com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user53446@zvolv.com</v>
      </c>
      <c r="E447" t="str">
        <f t="shared" si="14"/>
        <v>user53446@zvolv.com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user53447@zvolv.com</v>
      </c>
      <c r="E448" t="str">
        <f t="shared" si="14"/>
        <v>user53447@zvolv.com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user53448@zvolv.com</v>
      </c>
      <c r="E449" t="str">
        <f t="shared" si="14"/>
        <v>user53448@zvolv.com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user53449@zvolv.com</v>
      </c>
      <c r="E450" t="str">
        <f t="shared" si="14"/>
        <v>user53449@zvolv.com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user53450@zvolv.com</v>
      </c>
      <c r="E451" t="str">
        <f t="shared" si="14"/>
        <v>user53450@zvolv.com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user53451@zvolv.com</v>
      </c>
      <c r="E452" t="str">
        <f t="shared" si="14"/>
        <v>user53451@zvolv.com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user53452@zvolv.com</v>
      </c>
      <c r="E453" t="str">
        <f t="shared" si="14"/>
        <v>user53452@zvolv.com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user53453@zvolv.com</v>
      </c>
      <c r="E454" t="str">
        <f t="shared" si="14"/>
        <v>user53453@zvolv.com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user53454@zvolv.com</v>
      </c>
      <c r="E455" t="str">
        <f t="shared" si="14"/>
        <v>user53454@zvolv.com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user53455@zvolv.com</v>
      </c>
      <c r="E456" t="str">
        <f t="shared" si="14"/>
        <v>user53455@zvolv.com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user53456@zvolv.com</v>
      </c>
      <c r="E457" t="str">
        <f t="shared" si="14"/>
        <v>user53456@zvolv.com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user53457@zvolv.com</v>
      </c>
      <c r="E458" t="str">
        <f t="shared" si="14"/>
        <v>user53457@zvolv.com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user53458@zvolv.com</v>
      </c>
      <c r="E459" t="str">
        <f t="shared" si="14"/>
        <v>user53458@zvolv.com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user53459@zvolv.com</v>
      </c>
      <c r="E460" t="str">
        <f t="shared" si="14"/>
        <v>user53459@zvolv.com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user53460@zvolv.com</v>
      </c>
      <c r="E461" t="str">
        <f t="shared" si="14"/>
        <v>user53460@zvolv.com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user53461@zvolv.com</v>
      </c>
      <c r="E462" t="str">
        <f t="shared" si="14"/>
        <v>user53461@zvolv.com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user53462@zvolv.com</v>
      </c>
      <c r="E463" t="str">
        <f t="shared" si="14"/>
        <v>user53462@zvolv.com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user53463@zvolv.com</v>
      </c>
      <c r="E464" t="str">
        <f t="shared" si="14"/>
        <v>user53463@zvolv.com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user53464@zvolv.com</v>
      </c>
      <c r="E465" t="str">
        <f t="shared" si="14"/>
        <v>user53464@zvolv.com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user53465@zvolv.com</v>
      </c>
      <c r="E466" t="str">
        <f t="shared" si="14"/>
        <v>user53465@zvolv.com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user53466@zvolv.com</v>
      </c>
      <c r="E467" t="str">
        <f t="shared" si="14"/>
        <v>user53466@zvolv.com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user53467@zvolv.com</v>
      </c>
      <c r="E468" t="str">
        <f t="shared" si="14"/>
        <v>user53467@zvolv.com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user53468@zvolv.com</v>
      </c>
      <c r="E469" t="str">
        <f t="shared" si="14"/>
        <v>user53468@zvolv.com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user53469@zvolv.com</v>
      </c>
      <c r="E470" t="str">
        <f t="shared" si="14"/>
        <v>user53469@zvolv.com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user53470@zvolv.com</v>
      </c>
      <c r="E471" t="str">
        <f t="shared" si="14"/>
        <v>user53470@zvolv.com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user53471@zvolv.com</v>
      </c>
      <c r="E472" t="str">
        <f t="shared" si="14"/>
        <v>user53471@zvolv.com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user53472@zvolv.com</v>
      </c>
      <c r="E473" t="str">
        <f t="shared" si="14"/>
        <v>user53472@zvolv.com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user53473@zvolv.com</v>
      </c>
      <c r="E474" t="str">
        <f t="shared" si="14"/>
        <v>user53473@zvolv.com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user53474@zvolv.com</v>
      </c>
      <c r="E475" t="str">
        <f t="shared" si="14"/>
        <v>user53474@zvolv.com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user53475@zvolv.com</v>
      </c>
      <c r="E476" t="str">
        <f t="shared" si="14"/>
        <v>user53475@zvolv.com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user53476@zvolv.com</v>
      </c>
      <c r="E477" t="str">
        <f t="shared" si="14"/>
        <v>user53476@zvolv.com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user53477@zvolv.com</v>
      </c>
      <c r="E478" t="str">
        <f t="shared" si="14"/>
        <v>user53477@zvolv.com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user53478@zvolv.com</v>
      </c>
      <c r="E479" t="str">
        <f t="shared" si="14"/>
        <v>user53478@zvolv.com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user53479@zvolv.com</v>
      </c>
      <c r="E480" t="str">
        <f t="shared" si="14"/>
        <v>user53479@zvolv.com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user53480@zvolv.com</v>
      </c>
      <c r="E481" t="str">
        <f t="shared" si="14"/>
        <v>user53480@zvolv.com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user53481@zvolv.com</v>
      </c>
      <c r="E482" t="str">
        <f t="shared" si="14"/>
        <v>user53481@zvolv.com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user53482@zvolv.com</v>
      </c>
      <c r="E483" t="str">
        <f t="shared" si="14"/>
        <v>user53482@zvolv.com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user53483@zvolv.com</v>
      </c>
      <c r="E484" t="str">
        <f t="shared" si="14"/>
        <v>user53483@zvolv.com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user53484@zvolv.com</v>
      </c>
      <c r="E485" t="str">
        <f t="shared" si="14"/>
        <v>user53484@zvolv.com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user53485@zvolv.com</v>
      </c>
      <c r="E486" t="str">
        <f t="shared" si="14"/>
        <v>user53485@zvolv.com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user53486@zvolv.com</v>
      </c>
      <c r="E487" t="str">
        <f t="shared" si="14"/>
        <v>user53486@zvolv.com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user53487@zvolv.com</v>
      </c>
      <c r="E488" t="str">
        <f t="shared" si="14"/>
        <v>user53487@zvolv.com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user53488@zvolv.com</v>
      </c>
      <c r="E489" t="str">
        <f t="shared" si="14"/>
        <v>user53488@zvolv.com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user53489@zvolv.com</v>
      </c>
      <c r="E490" t="str">
        <f t="shared" si="14"/>
        <v>user53489@zvolv.com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user53490@zvolv.com</v>
      </c>
      <c r="E491" t="str">
        <f t="shared" si="14"/>
        <v>user53490@zvolv.com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user53491@zvolv.com</v>
      </c>
      <c r="E492" t="str">
        <f t="shared" si="14"/>
        <v>user53491@zvolv.com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user53492@zvolv.com</v>
      </c>
      <c r="E493" t="str">
        <f t="shared" si="14"/>
        <v>user53492@zvolv.com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user53493@zvolv.com</v>
      </c>
      <c r="E494" t="str">
        <f t="shared" si="14"/>
        <v>user53493@zvolv.com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user53494@zvolv.com</v>
      </c>
      <c r="E495" t="str">
        <f t="shared" si="14"/>
        <v>user53494@zvolv.com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user53495@zvolv.com</v>
      </c>
      <c r="E496" t="str">
        <f t="shared" si="14"/>
        <v>user53495@zvolv.com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user53496@zvolv.com</v>
      </c>
      <c r="E497" t="str">
        <f t="shared" si="14"/>
        <v>user53496@zvolv.com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user53497@zvolv.com</v>
      </c>
      <c r="E498" t="str">
        <f t="shared" ref="E498:E561" si="16">_xlfn.CONCAT(F498,G498)</f>
        <v>user53497@zvolv.com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user53498@zvolv.com</v>
      </c>
      <c r="E499" t="str">
        <f t="shared" si="16"/>
        <v>user53498@zvolv.com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user53499@zvolv.com</v>
      </c>
      <c r="E500" t="str">
        <f t="shared" si="16"/>
        <v>user53499@zvolv.com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user53500@zvolv.com</v>
      </c>
      <c r="E501" t="str">
        <f t="shared" si="16"/>
        <v>user53500@zvolv.com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user53501@zvolv.com</v>
      </c>
      <c r="E502" t="str">
        <f t="shared" si="16"/>
        <v>user53501@zvolv.com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user53502@zvolv.com</v>
      </c>
      <c r="E503" t="str">
        <f t="shared" si="16"/>
        <v>user53502@zvolv.com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user53503@zvolv.com</v>
      </c>
      <c r="E504" t="str">
        <f t="shared" si="16"/>
        <v>user53503@zvolv.com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user53504@zvolv.com</v>
      </c>
      <c r="E505" t="str">
        <f t="shared" si="16"/>
        <v>user53504@zvolv.com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user53505@zvolv.com</v>
      </c>
      <c r="E506" t="str">
        <f t="shared" si="16"/>
        <v>user53505@zvolv.com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user53506@zvolv.com</v>
      </c>
      <c r="E507" t="str">
        <f t="shared" si="16"/>
        <v>user53506@zvolv.com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user53507@zvolv.com</v>
      </c>
      <c r="E508" t="str">
        <f t="shared" si="16"/>
        <v>user53507@zvolv.com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user53508@zvolv.com</v>
      </c>
      <c r="E509" t="str">
        <f t="shared" si="16"/>
        <v>user53508@zvolv.com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user53509@zvolv.com</v>
      </c>
      <c r="E510" t="str">
        <f t="shared" si="16"/>
        <v>user53509@zvolv.com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user53510@zvolv.com</v>
      </c>
      <c r="E511" t="str">
        <f t="shared" si="16"/>
        <v>user53510@zvolv.com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user53511@zvolv.com</v>
      </c>
      <c r="E512" t="str">
        <f t="shared" si="16"/>
        <v>user53511@zvolv.com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user53512@zvolv.com</v>
      </c>
      <c r="E513" t="str">
        <f t="shared" si="16"/>
        <v>user53512@zvolv.com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user53513@zvolv.com</v>
      </c>
      <c r="E514" t="str">
        <f t="shared" si="16"/>
        <v>user53513@zvolv.com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user53514@zvolv.com</v>
      </c>
      <c r="E515" t="str">
        <f t="shared" si="16"/>
        <v>user53514@zvolv.com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user53515@zvolv.com</v>
      </c>
      <c r="E516" t="str">
        <f t="shared" si="16"/>
        <v>user53515@zvolv.com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user53516@zvolv.com</v>
      </c>
      <c r="E517" t="str">
        <f t="shared" si="16"/>
        <v>user53516@zvolv.com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user53517@zvolv.com</v>
      </c>
      <c r="E518" t="str">
        <f t="shared" si="16"/>
        <v>user53517@zvolv.com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user53518@zvolv.com</v>
      </c>
      <c r="E519" t="str">
        <f t="shared" si="16"/>
        <v>user53518@zvolv.com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user53519@zvolv.com</v>
      </c>
      <c r="E520" t="str">
        <f t="shared" si="16"/>
        <v>user53519@zvolv.com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user53520@zvolv.com</v>
      </c>
      <c r="E521" t="str">
        <f t="shared" si="16"/>
        <v>user53520@zvolv.com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user53521@zvolv.com</v>
      </c>
      <c r="E522" t="str">
        <f t="shared" si="16"/>
        <v>user53521@zvolv.com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user53522@zvolv.com</v>
      </c>
      <c r="E523" t="str">
        <f t="shared" si="16"/>
        <v>user53522@zvolv.com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user53523@zvolv.com</v>
      </c>
      <c r="E524" t="str">
        <f t="shared" si="16"/>
        <v>user53523@zvolv.com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user53524@zvolv.com</v>
      </c>
      <c r="E525" t="str">
        <f t="shared" si="16"/>
        <v>user53524@zvolv.com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user53525@zvolv.com</v>
      </c>
      <c r="E526" t="str">
        <f t="shared" si="16"/>
        <v>user53525@zvolv.com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user53526@zvolv.com</v>
      </c>
      <c r="E527" t="str">
        <f t="shared" si="16"/>
        <v>user53526@zvolv.com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user53527@zvolv.com</v>
      </c>
      <c r="E528" t="str">
        <f t="shared" si="16"/>
        <v>user53527@zvolv.com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user53528@zvolv.com</v>
      </c>
      <c r="E529" t="str">
        <f t="shared" si="16"/>
        <v>user53528@zvolv.com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user53529@zvolv.com</v>
      </c>
      <c r="E530" t="str">
        <f t="shared" si="16"/>
        <v>user53529@zvolv.com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user53530@zvolv.com</v>
      </c>
      <c r="E531" t="str">
        <f t="shared" si="16"/>
        <v>user53530@zvolv.com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user53531@zvolv.com</v>
      </c>
      <c r="E532" t="str">
        <f t="shared" si="16"/>
        <v>user53531@zvolv.com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user53532@zvolv.com</v>
      </c>
      <c r="E533" t="str">
        <f t="shared" si="16"/>
        <v>user53532@zvolv.com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user53533@zvolv.com</v>
      </c>
      <c r="E534" t="str">
        <f t="shared" si="16"/>
        <v>user53533@zvolv.com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user53534@zvolv.com</v>
      </c>
      <c r="E535" t="str">
        <f t="shared" si="16"/>
        <v>user53534@zvolv.com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user53535@zvolv.com</v>
      </c>
      <c r="E536" t="str">
        <f t="shared" si="16"/>
        <v>user53535@zvolv.com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user53536@zvolv.com</v>
      </c>
      <c r="E537" t="str">
        <f t="shared" si="16"/>
        <v>user53536@zvolv.com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user53537@zvolv.com</v>
      </c>
      <c r="E538" t="str">
        <f t="shared" si="16"/>
        <v>user53537@zvolv.com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user53538@zvolv.com</v>
      </c>
      <c r="E539" t="str">
        <f t="shared" si="16"/>
        <v>user53538@zvolv.com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user53539@zvolv.com</v>
      </c>
      <c r="E540" t="str">
        <f t="shared" si="16"/>
        <v>user53539@zvolv.com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user53540@zvolv.com</v>
      </c>
      <c r="E541" t="str">
        <f t="shared" si="16"/>
        <v>user53540@zvolv.com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user53541@zvolv.com</v>
      </c>
      <c r="E542" t="str">
        <f t="shared" si="16"/>
        <v>user53541@zvolv.com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user53542@zvolv.com</v>
      </c>
      <c r="E543" t="str">
        <f t="shared" si="16"/>
        <v>user53542@zvolv.com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user53543@zvolv.com</v>
      </c>
      <c r="E544" t="str">
        <f t="shared" si="16"/>
        <v>user53543@zvolv.com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user53544@zvolv.com</v>
      </c>
      <c r="E545" t="str">
        <f t="shared" si="16"/>
        <v>user53544@zvolv.com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user53545@zvolv.com</v>
      </c>
      <c r="E546" t="str">
        <f t="shared" si="16"/>
        <v>user53545@zvolv.com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user53546@zvolv.com</v>
      </c>
      <c r="E547" t="str">
        <f t="shared" si="16"/>
        <v>user53546@zvolv.com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user53547@zvolv.com</v>
      </c>
      <c r="E548" t="str">
        <f t="shared" si="16"/>
        <v>user53547@zvolv.com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user53548@zvolv.com</v>
      </c>
      <c r="E549" t="str">
        <f t="shared" si="16"/>
        <v>user53548@zvolv.com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user53549@zvolv.com</v>
      </c>
      <c r="E550" t="str">
        <f t="shared" si="16"/>
        <v>user53549@zvolv.com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user53550@zvolv.com</v>
      </c>
      <c r="E551" t="str">
        <f t="shared" si="16"/>
        <v>user53550@zvolv.com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user53551@zvolv.com</v>
      </c>
      <c r="E552" t="str">
        <f t="shared" si="16"/>
        <v>user53551@zvolv.com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user53552@zvolv.com</v>
      </c>
      <c r="E553" t="str">
        <f t="shared" si="16"/>
        <v>user53552@zvolv.com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user53553@zvolv.com</v>
      </c>
      <c r="E554" t="str">
        <f t="shared" si="16"/>
        <v>user53553@zvolv.com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user53554@zvolv.com</v>
      </c>
      <c r="E555" t="str">
        <f t="shared" si="16"/>
        <v>user53554@zvolv.com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user53555@zvolv.com</v>
      </c>
      <c r="E556" t="str">
        <f t="shared" si="16"/>
        <v>user53555@zvolv.com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user53556@zvolv.com</v>
      </c>
      <c r="E557" t="str">
        <f t="shared" si="16"/>
        <v>user53556@zvolv.com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user53557@zvolv.com</v>
      </c>
      <c r="E558" t="str">
        <f t="shared" si="16"/>
        <v>user53557@zvolv.com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user53558@zvolv.com</v>
      </c>
      <c r="E559" t="str">
        <f t="shared" si="16"/>
        <v>user53558@zvolv.com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user53559@zvolv.com</v>
      </c>
      <c r="E560" t="str">
        <f t="shared" si="16"/>
        <v>user53559@zvolv.com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user53560@zvolv.com</v>
      </c>
      <c r="E561" t="str">
        <f t="shared" si="16"/>
        <v>user53560@zvolv.com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user53561@zvolv.com</v>
      </c>
      <c r="E562" t="str">
        <f t="shared" ref="E562:E625" si="18">_xlfn.CONCAT(F562,G562)</f>
        <v>user53561@zvolv.com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user53562@zvolv.com</v>
      </c>
      <c r="E563" t="str">
        <f t="shared" si="18"/>
        <v>user53562@zvolv.com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user53563@zvolv.com</v>
      </c>
      <c r="E564" t="str">
        <f t="shared" si="18"/>
        <v>user53563@zvolv.com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user53564@zvolv.com</v>
      </c>
      <c r="E565" t="str">
        <f t="shared" si="18"/>
        <v>user53564@zvolv.com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user53565@zvolv.com</v>
      </c>
      <c r="E566" t="str">
        <f t="shared" si="18"/>
        <v>user53565@zvolv.com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user53566@zvolv.com</v>
      </c>
      <c r="E567" t="str">
        <f t="shared" si="18"/>
        <v>user53566@zvolv.com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user53567@zvolv.com</v>
      </c>
      <c r="E568" t="str">
        <f t="shared" si="18"/>
        <v>user53567@zvolv.com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user53568@zvolv.com</v>
      </c>
      <c r="E569" t="str">
        <f t="shared" si="18"/>
        <v>user53568@zvolv.com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user53569@zvolv.com</v>
      </c>
      <c r="E570" t="str">
        <f t="shared" si="18"/>
        <v>user53569@zvolv.com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user53570@zvolv.com</v>
      </c>
      <c r="E571" t="str">
        <f t="shared" si="18"/>
        <v>user53570@zvolv.com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user53571@zvolv.com</v>
      </c>
      <c r="E572" t="str">
        <f t="shared" si="18"/>
        <v>user53571@zvolv.com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user53572@zvolv.com</v>
      </c>
      <c r="E573" t="str">
        <f t="shared" si="18"/>
        <v>user53572@zvolv.com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user53573@zvolv.com</v>
      </c>
      <c r="E574" t="str">
        <f t="shared" si="18"/>
        <v>user53573@zvolv.com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user53574@zvolv.com</v>
      </c>
      <c r="E575" t="str">
        <f t="shared" si="18"/>
        <v>user53574@zvolv.com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user53575@zvolv.com</v>
      </c>
      <c r="E576" t="str">
        <f t="shared" si="18"/>
        <v>user53575@zvolv.com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user53576@zvolv.com</v>
      </c>
      <c r="E577" t="str">
        <f t="shared" si="18"/>
        <v>user53576@zvolv.com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user53577@zvolv.com</v>
      </c>
      <c r="E578" t="str">
        <f t="shared" si="18"/>
        <v>user53577@zvolv.com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user53578@zvolv.com</v>
      </c>
      <c r="E579" t="str">
        <f t="shared" si="18"/>
        <v>user53578@zvolv.com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user53579@zvolv.com</v>
      </c>
      <c r="E580" t="str">
        <f t="shared" si="18"/>
        <v>user53579@zvolv.com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user53580@zvolv.com</v>
      </c>
      <c r="E581" t="str">
        <f t="shared" si="18"/>
        <v>user53580@zvolv.com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user53581@zvolv.com</v>
      </c>
      <c r="E582" t="str">
        <f t="shared" si="18"/>
        <v>user53581@zvolv.com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user53582@zvolv.com</v>
      </c>
      <c r="E583" t="str">
        <f t="shared" si="18"/>
        <v>user53582@zvolv.com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user53583@zvolv.com</v>
      </c>
      <c r="E584" t="str">
        <f t="shared" si="18"/>
        <v>user53583@zvolv.com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user53584@zvolv.com</v>
      </c>
      <c r="E585" t="str">
        <f t="shared" si="18"/>
        <v>user53584@zvolv.com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user53585@zvolv.com</v>
      </c>
      <c r="E586" t="str">
        <f t="shared" si="18"/>
        <v>user53585@zvolv.com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user53586@zvolv.com</v>
      </c>
      <c r="E587" t="str">
        <f t="shared" si="18"/>
        <v>user53586@zvolv.com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user53587@zvolv.com</v>
      </c>
      <c r="E588" t="str">
        <f t="shared" si="18"/>
        <v>user53587@zvolv.com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user53588@zvolv.com</v>
      </c>
      <c r="E589" t="str">
        <f t="shared" si="18"/>
        <v>user53588@zvolv.com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user53589@zvolv.com</v>
      </c>
      <c r="E590" t="str">
        <f t="shared" si="18"/>
        <v>user53589@zvolv.com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user53590@zvolv.com</v>
      </c>
      <c r="E591" t="str">
        <f t="shared" si="18"/>
        <v>user53590@zvolv.com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user53591@zvolv.com</v>
      </c>
      <c r="E592" t="str">
        <f t="shared" si="18"/>
        <v>user53591@zvolv.com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user53592@zvolv.com</v>
      </c>
      <c r="E593" t="str">
        <f t="shared" si="18"/>
        <v>user53592@zvolv.com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user53593@zvolv.com</v>
      </c>
      <c r="E594" t="str">
        <f t="shared" si="18"/>
        <v>user53593@zvolv.com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user53594@zvolv.com</v>
      </c>
      <c r="E595" t="str">
        <f t="shared" si="18"/>
        <v>user53594@zvolv.com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user53595@zvolv.com</v>
      </c>
      <c r="E596" t="str">
        <f t="shared" si="18"/>
        <v>user53595@zvolv.com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user53596@zvolv.com</v>
      </c>
      <c r="E597" t="str">
        <f t="shared" si="18"/>
        <v>user53596@zvolv.com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user53597@zvolv.com</v>
      </c>
      <c r="E598" t="str">
        <f t="shared" si="18"/>
        <v>user53597@zvolv.com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user53598@zvolv.com</v>
      </c>
      <c r="E599" t="str">
        <f t="shared" si="18"/>
        <v>user53598@zvolv.com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user53599@zvolv.com</v>
      </c>
      <c r="E600" t="str">
        <f t="shared" si="18"/>
        <v>user53599@zvolv.com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user53600@zvolv.com</v>
      </c>
      <c r="E601" t="str">
        <f t="shared" si="18"/>
        <v>user53600@zvolv.com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user53601@zvolv.com</v>
      </c>
      <c r="E602" t="str">
        <f t="shared" si="18"/>
        <v>user53601@zvolv.com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user53602@zvolv.com</v>
      </c>
      <c r="E603" t="str">
        <f t="shared" si="18"/>
        <v>user53602@zvolv.com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user53603@zvolv.com</v>
      </c>
      <c r="E604" t="str">
        <f t="shared" si="18"/>
        <v>user53603@zvolv.com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user53604@zvolv.com</v>
      </c>
      <c r="E605" t="str">
        <f t="shared" si="18"/>
        <v>user53604@zvolv.com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user53605@zvolv.com</v>
      </c>
      <c r="E606" t="str">
        <f t="shared" si="18"/>
        <v>user53605@zvolv.com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user53606@zvolv.com</v>
      </c>
      <c r="E607" t="str">
        <f t="shared" si="18"/>
        <v>user53606@zvolv.com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user53607@zvolv.com</v>
      </c>
      <c r="E608" t="str">
        <f t="shared" si="18"/>
        <v>user53607@zvolv.com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user53608@zvolv.com</v>
      </c>
      <c r="E609" t="str">
        <f t="shared" si="18"/>
        <v>user53608@zvolv.com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user53609@zvolv.com</v>
      </c>
      <c r="E610" t="str">
        <f t="shared" si="18"/>
        <v>user53609@zvolv.com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user53610@zvolv.com</v>
      </c>
      <c r="E611" t="str">
        <f t="shared" si="18"/>
        <v>user53610@zvolv.com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user53611@zvolv.com</v>
      </c>
      <c r="E612" t="str">
        <f t="shared" si="18"/>
        <v>user53611@zvolv.com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user53612@zvolv.com</v>
      </c>
      <c r="E613" t="str">
        <f t="shared" si="18"/>
        <v>user53612@zvolv.com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user53613@zvolv.com</v>
      </c>
      <c r="E614" t="str">
        <f t="shared" si="18"/>
        <v>user53613@zvolv.com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user53614@zvolv.com</v>
      </c>
      <c r="E615" t="str">
        <f t="shared" si="18"/>
        <v>user53614@zvolv.com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user53615@zvolv.com</v>
      </c>
      <c r="E616" t="str">
        <f t="shared" si="18"/>
        <v>user53615@zvolv.com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user53616@zvolv.com</v>
      </c>
      <c r="E617" t="str">
        <f t="shared" si="18"/>
        <v>user53616@zvolv.com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user53617@zvolv.com</v>
      </c>
      <c r="E618" t="str">
        <f t="shared" si="18"/>
        <v>user53617@zvolv.com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user53618@zvolv.com</v>
      </c>
      <c r="E619" t="str">
        <f t="shared" si="18"/>
        <v>user53618@zvolv.com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user53619@zvolv.com</v>
      </c>
      <c r="E620" t="str">
        <f t="shared" si="18"/>
        <v>user53619@zvolv.com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user53620@zvolv.com</v>
      </c>
      <c r="E621" t="str">
        <f t="shared" si="18"/>
        <v>user53620@zvolv.com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user53621@zvolv.com</v>
      </c>
      <c r="E622" t="str">
        <f t="shared" si="18"/>
        <v>user53621@zvolv.com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user53622@zvolv.com</v>
      </c>
      <c r="E623" t="str">
        <f t="shared" si="18"/>
        <v>user53622@zvolv.com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user53623@zvolv.com</v>
      </c>
      <c r="E624" t="str">
        <f t="shared" si="18"/>
        <v>user53623@zvolv.com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user53624@zvolv.com</v>
      </c>
      <c r="E625" t="str">
        <f t="shared" si="18"/>
        <v>user53624@zvolv.com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user53625@zvolv.com</v>
      </c>
      <c r="E626" t="str">
        <f t="shared" ref="E626:E689" si="20">_xlfn.CONCAT(F626,G626)</f>
        <v>user53625@zvolv.com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user53626@zvolv.com</v>
      </c>
      <c r="E627" t="str">
        <f t="shared" si="20"/>
        <v>user53626@zvolv.com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user53627@zvolv.com</v>
      </c>
      <c r="E628" t="str">
        <f t="shared" si="20"/>
        <v>user53627@zvolv.com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user53628@zvolv.com</v>
      </c>
      <c r="E629" t="str">
        <f t="shared" si="20"/>
        <v>user53628@zvolv.com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user53629@zvolv.com</v>
      </c>
      <c r="E630" t="str">
        <f t="shared" si="20"/>
        <v>user53629@zvolv.com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user53630@zvolv.com</v>
      </c>
      <c r="E631" t="str">
        <f t="shared" si="20"/>
        <v>user53630@zvolv.com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user53631@zvolv.com</v>
      </c>
      <c r="E632" t="str">
        <f t="shared" si="20"/>
        <v>user53631@zvolv.com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user53632@zvolv.com</v>
      </c>
      <c r="E633" t="str">
        <f t="shared" si="20"/>
        <v>user53632@zvolv.com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user53633@zvolv.com</v>
      </c>
      <c r="E634" t="str">
        <f t="shared" si="20"/>
        <v>user53633@zvolv.com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user53634@zvolv.com</v>
      </c>
      <c r="E635" t="str">
        <f t="shared" si="20"/>
        <v>user53634@zvolv.com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user53635@zvolv.com</v>
      </c>
      <c r="E636" t="str">
        <f t="shared" si="20"/>
        <v>user53635@zvolv.com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user53636@zvolv.com</v>
      </c>
      <c r="E637" t="str">
        <f t="shared" si="20"/>
        <v>user53636@zvolv.com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user53637@zvolv.com</v>
      </c>
      <c r="E638" t="str">
        <f t="shared" si="20"/>
        <v>user53637@zvolv.com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user53638@zvolv.com</v>
      </c>
      <c r="E639" t="str">
        <f t="shared" si="20"/>
        <v>user53638@zvolv.com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user53639@zvolv.com</v>
      </c>
      <c r="E640" t="str">
        <f t="shared" si="20"/>
        <v>user53639@zvolv.com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user53640@zvolv.com</v>
      </c>
      <c r="E641" t="str">
        <f t="shared" si="20"/>
        <v>user53640@zvolv.com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user53641@zvolv.com</v>
      </c>
      <c r="E642" t="str">
        <f t="shared" si="20"/>
        <v>user53641@zvolv.com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user53642@zvolv.com</v>
      </c>
      <c r="E643" t="str">
        <f t="shared" si="20"/>
        <v>user53642@zvolv.com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user53643@zvolv.com</v>
      </c>
      <c r="E644" t="str">
        <f t="shared" si="20"/>
        <v>user53643@zvolv.com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user53644@zvolv.com</v>
      </c>
      <c r="E645" t="str">
        <f t="shared" si="20"/>
        <v>user53644@zvolv.com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user53645@zvolv.com</v>
      </c>
      <c r="E646" t="str">
        <f t="shared" si="20"/>
        <v>user53645@zvolv.com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user53646@zvolv.com</v>
      </c>
      <c r="E647" t="str">
        <f t="shared" si="20"/>
        <v>user53646@zvolv.com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user53647@zvolv.com</v>
      </c>
      <c r="E648" t="str">
        <f t="shared" si="20"/>
        <v>user53647@zvolv.com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user53648@zvolv.com</v>
      </c>
      <c r="E649" t="str">
        <f t="shared" si="20"/>
        <v>user53648@zvolv.com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user53649@zvolv.com</v>
      </c>
      <c r="E650" t="str">
        <f t="shared" si="20"/>
        <v>user53649@zvolv.com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user53650@zvolv.com</v>
      </c>
      <c r="E651" t="str">
        <f t="shared" si="20"/>
        <v>user53650@zvolv.com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user53651@zvolv.com</v>
      </c>
      <c r="E652" t="str">
        <f t="shared" si="20"/>
        <v>user53651@zvolv.com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user53652@zvolv.com</v>
      </c>
      <c r="E653" t="str">
        <f t="shared" si="20"/>
        <v>user53652@zvolv.com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user53653@zvolv.com</v>
      </c>
      <c r="E654" t="str">
        <f t="shared" si="20"/>
        <v>user53653@zvolv.com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user53654@zvolv.com</v>
      </c>
      <c r="E655" t="str">
        <f t="shared" si="20"/>
        <v>user53654@zvolv.com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user53655@zvolv.com</v>
      </c>
      <c r="E656" t="str">
        <f t="shared" si="20"/>
        <v>user53655@zvolv.com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user53656@zvolv.com</v>
      </c>
      <c r="E657" t="str">
        <f t="shared" si="20"/>
        <v>user53656@zvolv.com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user53657@zvolv.com</v>
      </c>
      <c r="E658" t="str">
        <f t="shared" si="20"/>
        <v>user53657@zvolv.com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user53658@zvolv.com</v>
      </c>
      <c r="E659" t="str">
        <f t="shared" si="20"/>
        <v>user53658@zvolv.com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user53659@zvolv.com</v>
      </c>
      <c r="E660" t="str">
        <f t="shared" si="20"/>
        <v>user53659@zvolv.com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user53660@zvolv.com</v>
      </c>
      <c r="E661" t="str">
        <f t="shared" si="20"/>
        <v>user53660@zvolv.com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user53661@zvolv.com</v>
      </c>
      <c r="E662" t="str">
        <f t="shared" si="20"/>
        <v>user53661@zvolv.com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user53662@zvolv.com</v>
      </c>
      <c r="E663" t="str">
        <f t="shared" si="20"/>
        <v>user53662@zvolv.com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user53663@zvolv.com</v>
      </c>
      <c r="E664" t="str">
        <f t="shared" si="20"/>
        <v>user53663@zvolv.com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user53664@zvolv.com</v>
      </c>
      <c r="E665" t="str">
        <f t="shared" si="20"/>
        <v>user53664@zvolv.com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user53665@zvolv.com</v>
      </c>
      <c r="E666" t="str">
        <f t="shared" si="20"/>
        <v>user53665@zvolv.com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user53666@zvolv.com</v>
      </c>
      <c r="E667" t="str">
        <f t="shared" si="20"/>
        <v>user53666@zvolv.com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user53667@zvolv.com</v>
      </c>
      <c r="E668" t="str">
        <f t="shared" si="20"/>
        <v>user53667@zvolv.com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user53668@zvolv.com</v>
      </c>
      <c r="E669" t="str">
        <f t="shared" si="20"/>
        <v>user53668@zvolv.com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user53669@zvolv.com</v>
      </c>
      <c r="E670" t="str">
        <f t="shared" si="20"/>
        <v>user53669@zvolv.com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user53670@zvolv.com</v>
      </c>
      <c r="E671" t="str">
        <f t="shared" si="20"/>
        <v>user53670@zvolv.com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user53671@zvolv.com</v>
      </c>
      <c r="E672" t="str">
        <f t="shared" si="20"/>
        <v>user53671@zvolv.com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user53672@zvolv.com</v>
      </c>
      <c r="E673" t="str">
        <f t="shared" si="20"/>
        <v>user53672@zvolv.com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user53673@zvolv.com</v>
      </c>
      <c r="E674" t="str">
        <f t="shared" si="20"/>
        <v>user53673@zvolv.com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user53674@zvolv.com</v>
      </c>
      <c r="E675" t="str">
        <f t="shared" si="20"/>
        <v>user53674@zvolv.com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user53675@zvolv.com</v>
      </c>
      <c r="E676" t="str">
        <f t="shared" si="20"/>
        <v>user53675@zvolv.com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user53676@zvolv.com</v>
      </c>
      <c r="E677" t="str">
        <f t="shared" si="20"/>
        <v>user53676@zvolv.com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user53677@zvolv.com</v>
      </c>
      <c r="E678" t="str">
        <f t="shared" si="20"/>
        <v>user53677@zvolv.com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user53678@zvolv.com</v>
      </c>
      <c r="E679" t="str">
        <f t="shared" si="20"/>
        <v>user53678@zvolv.com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user53679@zvolv.com</v>
      </c>
      <c r="E680" t="str">
        <f t="shared" si="20"/>
        <v>user53679@zvolv.com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user53680@zvolv.com</v>
      </c>
      <c r="E681" t="str">
        <f t="shared" si="20"/>
        <v>user53680@zvolv.com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user53681@zvolv.com</v>
      </c>
      <c r="E682" t="str">
        <f t="shared" si="20"/>
        <v>user53681@zvolv.com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user53682@zvolv.com</v>
      </c>
      <c r="E683" t="str">
        <f t="shared" si="20"/>
        <v>user53682@zvolv.com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user53683@zvolv.com</v>
      </c>
      <c r="E684" t="str">
        <f t="shared" si="20"/>
        <v>user53683@zvolv.com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user53684@zvolv.com</v>
      </c>
      <c r="E685" t="str">
        <f t="shared" si="20"/>
        <v>user53684@zvolv.com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user53685@zvolv.com</v>
      </c>
      <c r="E686" t="str">
        <f t="shared" si="20"/>
        <v>user53685@zvolv.com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user53686@zvolv.com</v>
      </c>
      <c r="E687" t="str">
        <f t="shared" si="20"/>
        <v>user53686@zvolv.com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user53687@zvolv.com</v>
      </c>
      <c r="E688" t="str">
        <f t="shared" si="20"/>
        <v>user53687@zvolv.com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user53688@zvolv.com</v>
      </c>
      <c r="E689" t="str">
        <f t="shared" si="20"/>
        <v>user53688@zvolv.com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user53689@zvolv.com</v>
      </c>
      <c r="E690" t="str">
        <f t="shared" ref="E690:E753" si="22">_xlfn.CONCAT(F690,G690)</f>
        <v>user53689@zvolv.com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user53690@zvolv.com</v>
      </c>
      <c r="E691" t="str">
        <f t="shared" si="22"/>
        <v>user53690@zvolv.com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user53691@zvolv.com</v>
      </c>
      <c r="E692" t="str">
        <f t="shared" si="22"/>
        <v>user53691@zvolv.com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user53692@zvolv.com</v>
      </c>
      <c r="E693" t="str">
        <f t="shared" si="22"/>
        <v>user53692@zvolv.com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user53693@zvolv.com</v>
      </c>
      <c r="E694" t="str">
        <f t="shared" si="22"/>
        <v>user53693@zvolv.com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user53694@zvolv.com</v>
      </c>
      <c r="E695" t="str">
        <f t="shared" si="22"/>
        <v>user53694@zvolv.com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user53695@zvolv.com</v>
      </c>
      <c r="E696" t="str">
        <f t="shared" si="22"/>
        <v>user53695@zvolv.com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user53696@zvolv.com</v>
      </c>
      <c r="E697" t="str">
        <f t="shared" si="22"/>
        <v>user53696@zvolv.com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user53697@zvolv.com</v>
      </c>
      <c r="E698" t="str">
        <f t="shared" si="22"/>
        <v>user53697@zvolv.com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user53698@zvolv.com</v>
      </c>
      <c r="E699" t="str">
        <f t="shared" si="22"/>
        <v>user53698@zvolv.com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user53699@zvolv.com</v>
      </c>
      <c r="E700" t="str">
        <f t="shared" si="22"/>
        <v>user53699@zvolv.com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user53700@zvolv.com</v>
      </c>
      <c r="E701" t="str">
        <f t="shared" si="22"/>
        <v>user53700@zvolv.com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user53701@zvolv.com</v>
      </c>
      <c r="E702" t="str">
        <f t="shared" si="22"/>
        <v>user53701@zvolv.com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user53702@zvolv.com</v>
      </c>
      <c r="E703" t="str">
        <f t="shared" si="22"/>
        <v>user53702@zvolv.com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user53703@zvolv.com</v>
      </c>
      <c r="E704" t="str">
        <f t="shared" si="22"/>
        <v>user53703@zvolv.com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user53704@zvolv.com</v>
      </c>
      <c r="E705" t="str">
        <f t="shared" si="22"/>
        <v>user53704@zvolv.com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user53705@zvolv.com</v>
      </c>
      <c r="E706" t="str">
        <f t="shared" si="22"/>
        <v>user53705@zvolv.com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user53706@zvolv.com</v>
      </c>
      <c r="E707" t="str">
        <f t="shared" si="22"/>
        <v>user53706@zvolv.com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user53707@zvolv.com</v>
      </c>
      <c r="E708" t="str">
        <f t="shared" si="22"/>
        <v>user53707@zvolv.com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user53708@zvolv.com</v>
      </c>
      <c r="E709" t="str">
        <f t="shared" si="22"/>
        <v>user53708@zvolv.com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user53709@zvolv.com</v>
      </c>
      <c r="E710" t="str">
        <f t="shared" si="22"/>
        <v>user53709@zvolv.com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user53710@zvolv.com</v>
      </c>
      <c r="E711" t="str">
        <f t="shared" si="22"/>
        <v>user53710@zvolv.com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user53711@zvolv.com</v>
      </c>
      <c r="E712" t="str">
        <f t="shared" si="22"/>
        <v>user53711@zvolv.com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user53712@zvolv.com</v>
      </c>
      <c r="E713" t="str">
        <f t="shared" si="22"/>
        <v>user53712@zvolv.com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user53713@zvolv.com</v>
      </c>
      <c r="E714" t="str">
        <f t="shared" si="22"/>
        <v>user53713@zvolv.com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user53714@zvolv.com</v>
      </c>
      <c r="E715" t="str">
        <f t="shared" si="22"/>
        <v>user53714@zvolv.com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user53715@zvolv.com</v>
      </c>
      <c r="E716" t="str">
        <f t="shared" si="22"/>
        <v>user53715@zvolv.com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user53716@zvolv.com</v>
      </c>
      <c r="E717" t="str">
        <f t="shared" si="22"/>
        <v>user53716@zvolv.com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user53717@zvolv.com</v>
      </c>
      <c r="E718" t="str">
        <f t="shared" si="22"/>
        <v>user53717@zvolv.com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user53718@zvolv.com</v>
      </c>
      <c r="E719" t="str">
        <f t="shared" si="22"/>
        <v>user53718@zvolv.com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user53719@zvolv.com</v>
      </c>
      <c r="E720" t="str">
        <f t="shared" si="22"/>
        <v>user53719@zvolv.com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user53720@zvolv.com</v>
      </c>
      <c r="E721" t="str">
        <f t="shared" si="22"/>
        <v>user53720@zvolv.com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user53721@zvolv.com</v>
      </c>
      <c r="E722" t="str">
        <f t="shared" si="22"/>
        <v>user53721@zvolv.com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user53722@zvolv.com</v>
      </c>
      <c r="E723" t="str">
        <f t="shared" si="22"/>
        <v>user53722@zvolv.com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user53723@zvolv.com</v>
      </c>
      <c r="E724" t="str">
        <f t="shared" si="22"/>
        <v>user53723@zvolv.com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user53724@zvolv.com</v>
      </c>
      <c r="E725" t="str">
        <f t="shared" si="22"/>
        <v>user53724@zvolv.com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user53725@zvolv.com</v>
      </c>
      <c r="E726" t="str">
        <f t="shared" si="22"/>
        <v>user53725@zvolv.com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user53726@zvolv.com</v>
      </c>
      <c r="E727" t="str">
        <f t="shared" si="22"/>
        <v>user53726@zvolv.com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user53727@zvolv.com</v>
      </c>
      <c r="E728" t="str">
        <f t="shared" si="22"/>
        <v>user53727@zvolv.com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user53728@zvolv.com</v>
      </c>
      <c r="E729" t="str">
        <f t="shared" si="22"/>
        <v>user53728@zvolv.com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user53729@zvolv.com</v>
      </c>
      <c r="E730" t="str">
        <f t="shared" si="22"/>
        <v>user53729@zvolv.com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user53730@zvolv.com</v>
      </c>
      <c r="E731" t="str">
        <f t="shared" si="22"/>
        <v>user53730@zvolv.com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user53731@zvolv.com</v>
      </c>
      <c r="E732" t="str">
        <f t="shared" si="22"/>
        <v>user53731@zvolv.com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user53732@zvolv.com</v>
      </c>
      <c r="E733" t="str">
        <f t="shared" si="22"/>
        <v>user53732@zvolv.com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user53733@zvolv.com</v>
      </c>
      <c r="E734" t="str">
        <f t="shared" si="22"/>
        <v>user53733@zvolv.com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user53734@zvolv.com</v>
      </c>
      <c r="E735" t="str">
        <f t="shared" si="22"/>
        <v>user53734@zvolv.com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user53735@zvolv.com</v>
      </c>
      <c r="E736" t="str">
        <f t="shared" si="22"/>
        <v>user53735@zvolv.com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user53736@zvolv.com</v>
      </c>
      <c r="E737" t="str">
        <f t="shared" si="22"/>
        <v>user53736@zvolv.com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user53737@zvolv.com</v>
      </c>
      <c r="E738" t="str">
        <f t="shared" si="22"/>
        <v>user53737@zvolv.com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user53738@zvolv.com</v>
      </c>
      <c r="E739" t="str">
        <f t="shared" si="22"/>
        <v>user53738@zvolv.com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user53739@zvolv.com</v>
      </c>
      <c r="E740" t="str">
        <f t="shared" si="22"/>
        <v>user53739@zvolv.com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user53740@zvolv.com</v>
      </c>
      <c r="E741" t="str">
        <f t="shared" si="22"/>
        <v>user53740@zvolv.com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user53741@zvolv.com</v>
      </c>
      <c r="E742" t="str">
        <f t="shared" si="22"/>
        <v>user53741@zvolv.com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user53742@zvolv.com</v>
      </c>
      <c r="E743" t="str">
        <f t="shared" si="22"/>
        <v>user53742@zvolv.com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user53743@zvolv.com</v>
      </c>
      <c r="E744" t="str">
        <f t="shared" si="22"/>
        <v>user53743@zvolv.com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user53744@zvolv.com</v>
      </c>
      <c r="E745" t="str">
        <f t="shared" si="22"/>
        <v>user53744@zvolv.com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user53745@zvolv.com</v>
      </c>
      <c r="E746" t="str">
        <f t="shared" si="22"/>
        <v>user53745@zvolv.com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user53746@zvolv.com</v>
      </c>
      <c r="E747" t="str">
        <f t="shared" si="22"/>
        <v>user53746@zvolv.com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user53747@zvolv.com</v>
      </c>
      <c r="E748" t="str">
        <f t="shared" si="22"/>
        <v>user53747@zvolv.com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user53748@zvolv.com</v>
      </c>
      <c r="E749" t="str">
        <f t="shared" si="22"/>
        <v>user53748@zvolv.com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user53749@zvolv.com</v>
      </c>
      <c r="E750" t="str">
        <f t="shared" si="22"/>
        <v>user53749@zvolv.com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user53750@zvolv.com</v>
      </c>
      <c r="E751" t="str">
        <f t="shared" si="22"/>
        <v>user53750@zvolv.com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user53751@zvolv.com</v>
      </c>
      <c r="E752" t="str">
        <f t="shared" si="22"/>
        <v>user53751@zvolv.com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user53752@zvolv.com</v>
      </c>
      <c r="E753" t="str">
        <f t="shared" si="22"/>
        <v>user53752@zvolv.com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user53753@zvolv.com</v>
      </c>
      <c r="E754" t="str">
        <f t="shared" ref="E754:E817" si="24">_xlfn.CONCAT(F754,G754)</f>
        <v>user53753@zvolv.com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user53754@zvolv.com</v>
      </c>
      <c r="E755" t="str">
        <f t="shared" si="24"/>
        <v>user53754@zvolv.com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user53755@zvolv.com</v>
      </c>
      <c r="E756" t="str">
        <f t="shared" si="24"/>
        <v>user53755@zvolv.com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user53756@zvolv.com</v>
      </c>
      <c r="E757" t="str">
        <f t="shared" si="24"/>
        <v>user53756@zvolv.com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user53757@zvolv.com</v>
      </c>
      <c r="E758" t="str">
        <f t="shared" si="24"/>
        <v>user53757@zvolv.com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user53758@zvolv.com</v>
      </c>
      <c r="E759" t="str">
        <f t="shared" si="24"/>
        <v>user53758@zvolv.com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user53759@zvolv.com</v>
      </c>
      <c r="E760" t="str">
        <f t="shared" si="24"/>
        <v>user53759@zvolv.com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user53760@zvolv.com</v>
      </c>
      <c r="E761" t="str">
        <f t="shared" si="24"/>
        <v>user53760@zvolv.com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user53761@zvolv.com</v>
      </c>
      <c r="E762" t="str">
        <f t="shared" si="24"/>
        <v>user53761@zvolv.com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user53762@zvolv.com</v>
      </c>
      <c r="E763" t="str">
        <f t="shared" si="24"/>
        <v>user53762@zvolv.com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user53763@zvolv.com</v>
      </c>
      <c r="E764" t="str">
        <f t="shared" si="24"/>
        <v>user53763@zvolv.com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user53764@zvolv.com</v>
      </c>
      <c r="E765" t="str">
        <f t="shared" si="24"/>
        <v>user53764@zvolv.com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user53765@zvolv.com</v>
      </c>
      <c r="E766" t="str">
        <f t="shared" si="24"/>
        <v>user53765@zvolv.com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user53766@zvolv.com</v>
      </c>
      <c r="E767" t="str">
        <f t="shared" si="24"/>
        <v>user53766@zvolv.com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user53767@zvolv.com</v>
      </c>
      <c r="E768" t="str">
        <f t="shared" si="24"/>
        <v>user53767@zvolv.com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user53768@zvolv.com</v>
      </c>
      <c r="E769" t="str">
        <f t="shared" si="24"/>
        <v>user53768@zvolv.com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user53769@zvolv.com</v>
      </c>
      <c r="E770" t="str">
        <f t="shared" si="24"/>
        <v>user53769@zvolv.com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user53770@zvolv.com</v>
      </c>
      <c r="E771" t="str">
        <f t="shared" si="24"/>
        <v>user53770@zvolv.com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user53771@zvolv.com</v>
      </c>
      <c r="E772" t="str">
        <f t="shared" si="24"/>
        <v>user53771@zvolv.com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user53772@zvolv.com</v>
      </c>
      <c r="E773" t="str">
        <f t="shared" si="24"/>
        <v>user53772@zvolv.com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user53773@zvolv.com</v>
      </c>
      <c r="E774" t="str">
        <f t="shared" si="24"/>
        <v>user53773@zvolv.com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user53774@zvolv.com</v>
      </c>
      <c r="E775" t="str">
        <f t="shared" si="24"/>
        <v>user53774@zvolv.com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user53775@zvolv.com</v>
      </c>
      <c r="E776" t="str">
        <f t="shared" si="24"/>
        <v>user53775@zvolv.com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user53776@zvolv.com</v>
      </c>
      <c r="E777" t="str">
        <f t="shared" si="24"/>
        <v>user53776@zvolv.com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user53777@zvolv.com</v>
      </c>
      <c r="E778" t="str">
        <f t="shared" si="24"/>
        <v>user53777@zvolv.com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user53778@zvolv.com</v>
      </c>
      <c r="E779" t="str">
        <f t="shared" si="24"/>
        <v>user53778@zvolv.com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user53779@zvolv.com</v>
      </c>
      <c r="E780" t="str">
        <f t="shared" si="24"/>
        <v>user53779@zvolv.com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user53780@zvolv.com</v>
      </c>
      <c r="E781" t="str">
        <f t="shared" si="24"/>
        <v>user53780@zvolv.com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user53781@zvolv.com</v>
      </c>
      <c r="E782" t="str">
        <f t="shared" si="24"/>
        <v>user53781@zvolv.com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user53782@zvolv.com</v>
      </c>
      <c r="E783" t="str">
        <f t="shared" si="24"/>
        <v>user53782@zvolv.com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user53783@zvolv.com</v>
      </c>
      <c r="E784" t="str">
        <f t="shared" si="24"/>
        <v>user53783@zvolv.com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user53784@zvolv.com</v>
      </c>
      <c r="E785" t="str">
        <f t="shared" si="24"/>
        <v>user53784@zvolv.com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user53785@zvolv.com</v>
      </c>
      <c r="E786" t="str">
        <f t="shared" si="24"/>
        <v>user53785@zvolv.com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user53786@zvolv.com</v>
      </c>
      <c r="E787" t="str">
        <f t="shared" si="24"/>
        <v>user53786@zvolv.com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user53787@zvolv.com</v>
      </c>
      <c r="E788" t="str">
        <f t="shared" si="24"/>
        <v>user53787@zvolv.com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user53788@zvolv.com</v>
      </c>
      <c r="E789" t="str">
        <f t="shared" si="24"/>
        <v>user53788@zvolv.com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user53789@zvolv.com</v>
      </c>
      <c r="E790" t="str">
        <f t="shared" si="24"/>
        <v>user53789@zvolv.com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user53790@zvolv.com</v>
      </c>
      <c r="E791" t="str">
        <f t="shared" si="24"/>
        <v>user53790@zvolv.com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user53791@zvolv.com</v>
      </c>
      <c r="E792" t="str">
        <f t="shared" si="24"/>
        <v>user53791@zvolv.com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user53792@zvolv.com</v>
      </c>
      <c r="E793" t="str">
        <f t="shared" si="24"/>
        <v>user53792@zvolv.com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user53793@zvolv.com</v>
      </c>
      <c r="E794" t="str">
        <f t="shared" si="24"/>
        <v>user53793@zvolv.com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user53794@zvolv.com</v>
      </c>
      <c r="E795" t="str">
        <f t="shared" si="24"/>
        <v>user53794@zvolv.com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user53795@zvolv.com</v>
      </c>
      <c r="E796" t="str">
        <f t="shared" si="24"/>
        <v>user53795@zvolv.com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user53796@zvolv.com</v>
      </c>
      <c r="E797" t="str">
        <f t="shared" si="24"/>
        <v>user53796@zvolv.com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user53797@zvolv.com</v>
      </c>
      <c r="E798" t="str">
        <f t="shared" si="24"/>
        <v>user53797@zvolv.com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user53798@zvolv.com</v>
      </c>
      <c r="E799" t="str">
        <f t="shared" si="24"/>
        <v>user53798@zvolv.com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user53799@zvolv.com</v>
      </c>
      <c r="E800" t="str">
        <f t="shared" si="24"/>
        <v>user53799@zvolv.com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user53800@zvolv.com</v>
      </c>
      <c r="E801" t="str">
        <f t="shared" si="24"/>
        <v>user53800@zvolv.com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user53801@zvolv.com</v>
      </c>
      <c r="E802" t="str">
        <f t="shared" si="24"/>
        <v>user53801@zvolv.com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user53802@zvolv.com</v>
      </c>
      <c r="E803" t="str">
        <f t="shared" si="24"/>
        <v>user53802@zvolv.com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user53803@zvolv.com</v>
      </c>
      <c r="E804" t="str">
        <f t="shared" si="24"/>
        <v>user53803@zvolv.com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user53804@zvolv.com</v>
      </c>
      <c r="E805" t="str">
        <f t="shared" si="24"/>
        <v>user53804@zvolv.com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user53805@zvolv.com</v>
      </c>
      <c r="E806" t="str">
        <f t="shared" si="24"/>
        <v>user53805@zvolv.com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user53806@zvolv.com</v>
      </c>
      <c r="E807" t="str">
        <f t="shared" si="24"/>
        <v>user53806@zvolv.com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user53807@zvolv.com</v>
      </c>
      <c r="E808" t="str">
        <f t="shared" si="24"/>
        <v>user53807@zvolv.com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user53808@zvolv.com</v>
      </c>
      <c r="E809" t="str">
        <f t="shared" si="24"/>
        <v>user53808@zvolv.com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user53809@zvolv.com</v>
      </c>
      <c r="E810" t="str">
        <f t="shared" si="24"/>
        <v>user53809@zvolv.com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user53810@zvolv.com</v>
      </c>
      <c r="E811" t="str">
        <f t="shared" si="24"/>
        <v>user53810@zvolv.com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user53811@zvolv.com</v>
      </c>
      <c r="E812" t="str">
        <f t="shared" si="24"/>
        <v>user53811@zvolv.com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user53812@zvolv.com</v>
      </c>
      <c r="E813" t="str">
        <f t="shared" si="24"/>
        <v>user53812@zvolv.com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user53813@zvolv.com</v>
      </c>
      <c r="E814" t="str">
        <f t="shared" si="24"/>
        <v>user53813@zvolv.com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user53814@zvolv.com</v>
      </c>
      <c r="E815" t="str">
        <f t="shared" si="24"/>
        <v>user53814@zvolv.com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user53815@zvolv.com</v>
      </c>
      <c r="E816" t="str">
        <f t="shared" si="24"/>
        <v>user53815@zvolv.com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user53816@zvolv.com</v>
      </c>
      <c r="E817" t="str">
        <f t="shared" si="24"/>
        <v>user53816@zvolv.com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user53817@zvolv.com</v>
      </c>
      <c r="E818" t="str">
        <f t="shared" ref="E818:E881" si="26">_xlfn.CONCAT(F818,G818)</f>
        <v>user53817@zvolv.com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user53818@zvolv.com</v>
      </c>
      <c r="E819" t="str">
        <f t="shared" si="26"/>
        <v>user53818@zvolv.com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user53819@zvolv.com</v>
      </c>
      <c r="E820" t="str">
        <f t="shared" si="26"/>
        <v>user53819@zvolv.com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user53820@zvolv.com</v>
      </c>
      <c r="E821" t="str">
        <f t="shared" si="26"/>
        <v>user53820@zvolv.com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user53821@zvolv.com</v>
      </c>
      <c r="E822" t="str">
        <f t="shared" si="26"/>
        <v>user53821@zvolv.com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user53822@zvolv.com</v>
      </c>
      <c r="E823" t="str">
        <f t="shared" si="26"/>
        <v>user53822@zvolv.com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user53823@zvolv.com</v>
      </c>
      <c r="E824" t="str">
        <f t="shared" si="26"/>
        <v>user53823@zvolv.com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user53824@zvolv.com</v>
      </c>
      <c r="E825" t="str">
        <f t="shared" si="26"/>
        <v>user53824@zvolv.com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user53825@zvolv.com</v>
      </c>
      <c r="E826" t="str">
        <f t="shared" si="26"/>
        <v>user53825@zvolv.com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user53826@zvolv.com</v>
      </c>
      <c r="E827" t="str">
        <f t="shared" si="26"/>
        <v>user53826@zvolv.com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user53827@zvolv.com</v>
      </c>
      <c r="E828" t="str">
        <f t="shared" si="26"/>
        <v>user53827@zvolv.com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user53828@zvolv.com</v>
      </c>
      <c r="E829" t="str">
        <f t="shared" si="26"/>
        <v>user53828@zvolv.com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user53829@zvolv.com</v>
      </c>
      <c r="E830" t="str">
        <f t="shared" si="26"/>
        <v>user53829@zvolv.com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user53830@zvolv.com</v>
      </c>
      <c r="E831" t="str">
        <f t="shared" si="26"/>
        <v>user53830@zvolv.com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user53831@zvolv.com</v>
      </c>
      <c r="E832" t="str">
        <f t="shared" si="26"/>
        <v>user53831@zvolv.com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user53832@zvolv.com</v>
      </c>
      <c r="E833" t="str">
        <f t="shared" si="26"/>
        <v>user53832@zvolv.com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user53833@zvolv.com</v>
      </c>
      <c r="E834" t="str">
        <f t="shared" si="26"/>
        <v>user53833@zvolv.com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user53834@zvolv.com</v>
      </c>
      <c r="E835" t="str">
        <f t="shared" si="26"/>
        <v>user53834@zvolv.com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user53835@zvolv.com</v>
      </c>
      <c r="E836" t="str">
        <f t="shared" si="26"/>
        <v>user53835@zvolv.com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user53836@zvolv.com</v>
      </c>
      <c r="E837" t="str">
        <f t="shared" si="26"/>
        <v>user53836@zvolv.com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user53837@zvolv.com</v>
      </c>
      <c r="E838" t="str">
        <f t="shared" si="26"/>
        <v>user53837@zvolv.com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user53838@zvolv.com</v>
      </c>
      <c r="E839" t="str">
        <f t="shared" si="26"/>
        <v>user53838@zvolv.com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user53839@zvolv.com</v>
      </c>
      <c r="E840" t="str">
        <f t="shared" si="26"/>
        <v>user53839@zvolv.com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user53840@zvolv.com</v>
      </c>
      <c r="E841" t="str">
        <f t="shared" si="26"/>
        <v>user53840@zvolv.com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user53841@zvolv.com</v>
      </c>
      <c r="E842" t="str">
        <f t="shared" si="26"/>
        <v>user53841@zvolv.com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user53842@zvolv.com</v>
      </c>
      <c r="E843" t="str">
        <f t="shared" si="26"/>
        <v>user53842@zvolv.com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user53843@zvolv.com</v>
      </c>
      <c r="E844" t="str">
        <f t="shared" si="26"/>
        <v>user53843@zvolv.com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user53844@zvolv.com</v>
      </c>
      <c r="E845" t="str">
        <f t="shared" si="26"/>
        <v>user53844@zvolv.com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user53845@zvolv.com</v>
      </c>
      <c r="E846" t="str">
        <f t="shared" si="26"/>
        <v>user53845@zvolv.com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user53846@zvolv.com</v>
      </c>
      <c r="E847" t="str">
        <f t="shared" si="26"/>
        <v>user53846@zvolv.com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user53847@zvolv.com</v>
      </c>
      <c r="E848" t="str">
        <f t="shared" si="26"/>
        <v>user53847@zvolv.com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user53848@zvolv.com</v>
      </c>
      <c r="E849" t="str">
        <f t="shared" si="26"/>
        <v>user53848@zvolv.com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user53849@zvolv.com</v>
      </c>
      <c r="E850" t="str">
        <f t="shared" si="26"/>
        <v>user53849@zvolv.com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user53850@zvolv.com</v>
      </c>
      <c r="E851" t="str">
        <f t="shared" si="26"/>
        <v>user53850@zvolv.com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user53851@zvolv.com</v>
      </c>
      <c r="E852" t="str">
        <f t="shared" si="26"/>
        <v>user53851@zvolv.com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user53852@zvolv.com</v>
      </c>
      <c r="E853" t="str">
        <f t="shared" si="26"/>
        <v>user53852@zvolv.com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user53853@zvolv.com</v>
      </c>
      <c r="E854" t="str">
        <f t="shared" si="26"/>
        <v>user53853@zvolv.com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user53854@zvolv.com</v>
      </c>
      <c r="E855" t="str">
        <f t="shared" si="26"/>
        <v>user53854@zvolv.com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user53855@zvolv.com</v>
      </c>
      <c r="E856" t="str">
        <f t="shared" si="26"/>
        <v>user53855@zvolv.com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user53856@zvolv.com</v>
      </c>
      <c r="E857" t="str">
        <f t="shared" si="26"/>
        <v>user53856@zvolv.com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user53857@zvolv.com</v>
      </c>
      <c r="E858" t="str">
        <f t="shared" si="26"/>
        <v>user53857@zvolv.com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user53858@zvolv.com</v>
      </c>
      <c r="E859" t="str">
        <f t="shared" si="26"/>
        <v>user53858@zvolv.com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user53859@zvolv.com</v>
      </c>
      <c r="E860" t="str">
        <f t="shared" si="26"/>
        <v>user53859@zvolv.com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user53860@zvolv.com</v>
      </c>
      <c r="E861" t="str">
        <f t="shared" si="26"/>
        <v>user53860@zvolv.com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user53861@zvolv.com</v>
      </c>
      <c r="E862" t="str">
        <f t="shared" si="26"/>
        <v>user53861@zvolv.com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user53862@zvolv.com</v>
      </c>
      <c r="E863" t="str">
        <f t="shared" si="26"/>
        <v>user53862@zvolv.com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user53863@zvolv.com</v>
      </c>
      <c r="E864" t="str">
        <f t="shared" si="26"/>
        <v>user53863@zvolv.com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user53864@zvolv.com</v>
      </c>
      <c r="E865" t="str">
        <f t="shared" si="26"/>
        <v>user53864@zvolv.com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user53865@zvolv.com</v>
      </c>
      <c r="E866" t="str">
        <f t="shared" si="26"/>
        <v>user53865@zvolv.com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user53866@zvolv.com</v>
      </c>
      <c r="E867" t="str">
        <f t="shared" si="26"/>
        <v>user53866@zvolv.com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user53867@zvolv.com</v>
      </c>
      <c r="E868" t="str">
        <f t="shared" si="26"/>
        <v>user53867@zvolv.com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user53868@zvolv.com</v>
      </c>
      <c r="E869" t="str">
        <f t="shared" si="26"/>
        <v>user53868@zvolv.com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user53869@zvolv.com</v>
      </c>
      <c r="E870" t="str">
        <f t="shared" si="26"/>
        <v>user53869@zvolv.com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user53870@zvolv.com</v>
      </c>
      <c r="E871" t="str">
        <f t="shared" si="26"/>
        <v>user53870@zvolv.com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user53871@zvolv.com</v>
      </c>
      <c r="E872" t="str">
        <f t="shared" si="26"/>
        <v>user53871@zvolv.com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user53872@zvolv.com</v>
      </c>
      <c r="E873" t="str">
        <f t="shared" si="26"/>
        <v>user53872@zvolv.com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user53873@zvolv.com</v>
      </c>
      <c r="E874" t="str">
        <f t="shared" si="26"/>
        <v>user53873@zvolv.com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user53874@zvolv.com</v>
      </c>
      <c r="E875" t="str">
        <f t="shared" si="26"/>
        <v>user53874@zvolv.com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user53875@zvolv.com</v>
      </c>
      <c r="E876" t="str">
        <f t="shared" si="26"/>
        <v>user53875@zvolv.com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user53876@zvolv.com</v>
      </c>
      <c r="E877" t="str">
        <f t="shared" si="26"/>
        <v>user53876@zvolv.com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user53877@zvolv.com</v>
      </c>
      <c r="E878" t="str">
        <f t="shared" si="26"/>
        <v>user53877@zvolv.com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user53878@zvolv.com</v>
      </c>
      <c r="E879" t="str">
        <f t="shared" si="26"/>
        <v>user53878@zvolv.com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user53879@zvolv.com</v>
      </c>
      <c r="E880" t="str">
        <f t="shared" si="26"/>
        <v>user53879@zvolv.com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user53880@zvolv.com</v>
      </c>
      <c r="E881" t="str">
        <f t="shared" si="26"/>
        <v>user53880@zvolv.com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user53881@zvolv.com</v>
      </c>
      <c r="E882" t="str">
        <f t="shared" ref="E882:E945" si="28">_xlfn.CONCAT(F882,G882)</f>
        <v>user53881@zvolv.com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user53882@zvolv.com</v>
      </c>
      <c r="E883" t="str">
        <f t="shared" si="28"/>
        <v>user53882@zvolv.com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user53883@zvolv.com</v>
      </c>
      <c r="E884" t="str">
        <f t="shared" si="28"/>
        <v>user53883@zvolv.com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user53884@zvolv.com</v>
      </c>
      <c r="E885" t="str">
        <f t="shared" si="28"/>
        <v>user53884@zvolv.com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user53885@zvolv.com</v>
      </c>
      <c r="E886" t="str">
        <f t="shared" si="28"/>
        <v>user53885@zvolv.com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user53886@zvolv.com</v>
      </c>
      <c r="E887" t="str">
        <f t="shared" si="28"/>
        <v>user53886@zvolv.com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user53887@zvolv.com</v>
      </c>
      <c r="E888" t="str">
        <f t="shared" si="28"/>
        <v>user53887@zvolv.com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user53888@zvolv.com</v>
      </c>
      <c r="E889" t="str">
        <f t="shared" si="28"/>
        <v>user53888@zvolv.com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user53889@zvolv.com</v>
      </c>
      <c r="E890" t="str">
        <f t="shared" si="28"/>
        <v>user53889@zvolv.com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user53890@zvolv.com</v>
      </c>
      <c r="E891" t="str">
        <f t="shared" si="28"/>
        <v>user53890@zvolv.com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user53891@zvolv.com</v>
      </c>
      <c r="E892" t="str">
        <f t="shared" si="28"/>
        <v>user53891@zvolv.com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user53892@zvolv.com</v>
      </c>
      <c r="E893" t="str">
        <f t="shared" si="28"/>
        <v>user53892@zvolv.com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user53893@zvolv.com</v>
      </c>
      <c r="E894" t="str">
        <f t="shared" si="28"/>
        <v>user53893@zvolv.com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user53894@zvolv.com</v>
      </c>
      <c r="E895" t="str">
        <f t="shared" si="28"/>
        <v>user53894@zvolv.com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user53895@zvolv.com</v>
      </c>
      <c r="E896" t="str">
        <f t="shared" si="28"/>
        <v>user53895@zvolv.com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user53896@zvolv.com</v>
      </c>
      <c r="E897" t="str">
        <f t="shared" si="28"/>
        <v>user53896@zvolv.com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user53897@zvolv.com</v>
      </c>
      <c r="E898" t="str">
        <f t="shared" si="28"/>
        <v>user53897@zvolv.com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user53898@zvolv.com</v>
      </c>
      <c r="E899" t="str">
        <f t="shared" si="28"/>
        <v>user53898@zvolv.com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user53899@zvolv.com</v>
      </c>
      <c r="E900" t="str">
        <f t="shared" si="28"/>
        <v>user53899@zvolv.com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user53900@zvolv.com</v>
      </c>
      <c r="E901" t="str">
        <f t="shared" si="28"/>
        <v>user53900@zvolv.com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user53901@zvolv.com</v>
      </c>
      <c r="E902" t="str">
        <f t="shared" si="28"/>
        <v>user53901@zvolv.com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user53902@zvolv.com</v>
      </c>
      <c r="E903" t="str">
        <f t="shared" si="28"/>
        <v>user53902@zvolv.com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user53903@zvolv.com</v>
      </c>
      <c r="E904" t="str">
        <f t="shared" si="28"/>
        <v>user53903@zvolv.com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user53904@zvolv.com</v>
      </c>
      <c r="E905" t="str">
        <f t="shared" si="28"/>
        <v>user53904@zvolv.com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user53905@zvolv.com</v>
      </c>
      <c r="E906" t="str">
        <f t="shared" si="28"/>
        <v>user53905@zvolv.com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user53906@zvolv.com</v>
      </c>
      <c r="E907" t="str">
        <f t="shared" si="28"/>
        <v>user53906@zvolv.com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user53907@zvolv.com</v>
      </c>
      <c r="E908" t="str">
        <f t="shared" si="28"/>
        <v>user53907@zvolv.com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user53908@zvolv.com</v>
      </c>
      <c r="E909" t="str">
        <f t="shared" si="28"/>
        <v>user53908@zvolv.com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user53909@zvolv.com</v>
      </c>
      <c r="E910" t="str">
        <f t="shared" si="28"/>
        <v>user53909@zvolv.com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user53910@zvolv.com</v>
      </c>
      <c r="E911" t="str">
        <f t="shared" si="28"/>
        <v>user53910@zvolv.com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user53911@zvolv.com</v>
      </c>
      <c r="E912" t="str">
        <f t="shared" si="28"/>
        <v>user53911@zvolv.com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user53912@zvolv.com</v>
      </c>
      <c r="E913" t="str">
        <f t="shared" si="28"/>
        <v>user53912@zvolv.com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user53913@zvolv.com</v>
      </c>
      <c r="E914" t="str">
        <f t="shared" si="28"/>
        <v>user53913@zvolv.com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user53914@zvolv.com</v>
      </c>
      <c r="E915" t="str">
        <f t="shared" si="28"/>
        <v>user53914@zvolv.com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user53915@zvolv.com</v>
      </c>
      <c r="E916" t="str">
        <f t="shared" si="28"/>
        <v>user53915@zvolv.com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user53916@zvolv.com</v>
      </c>
      <c r="E917" t="str">
        <f t="shared" si="28"/>
        <v>user53916@zvolv.com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user53917@zvolv.com</v>
      </c>
      <c r="E918" t="str">
        <f t="shared" si="28"/>
        <v>user53917@zvolv.com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user53918@zvolv.com</v>
      </c>
      <c r="E919" t="str">
        <f t="shared" si="28"/>
        <v>user53918@zvolv.com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user53919@zvolv.com</v>
      </c>
      <c r="E920" t="str">
        <f t="shared" si="28"/>
        <v>user53919@zvolv.com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user53920@zvolv.com</v>
      </c>
      <c r="E921" t="str">
        <f t="shared" si="28"/>
        <v>user53920@zvolv.com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user53921@zvolv.com</v>
      </c>
      <c r="E922" t="str">
        <f t="shared" si="28"/>
        <v>user53921@zvolv.com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user53922@zvolv.com</v>
      </c>
      <c r="E923" t="str">
        <f t="shared" si="28"/>
        <v>user53922@zvolv.com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user53923@zvolv.com</v>
      </c>
      <c r="E924" t="str">
        <f t="shared" si="28"/>
        <v>user53923@zvolv.com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user53924@zvolv.com</v>
      </c>
      <c r="E925" t="str">
        <f t="shared" si="28"/>
        <v>user53924@zvolv.com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user53925@zvolv.com</v>
      </c>
      <c r="E926" t="str">
        <f t="shared" si="28"/>
        <v>user53925@zvolv.com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user53926@zvolv.com</v>
      </c>
      <c r="E927" t="str">
        <f t="shared" si="28"/>
        <v>user53926@zvolv.com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user53927@zvolv.com</v>
      </c>
      <c r="E928" t="str">
        <f t="shared" si="28"/>
        <v>user53927@zvolv.com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user53928@zvolv.com</v>
      </c>
      <c r="E929" t="str">
        <f t="shared" si="28"/>
        <v>user53928@zvolv.com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user53929@zvolv.com</v>
      </c>
      <c r="E930" t="str">
        <f t="shared" si="28"/>
        <v>user53929@zvolv.com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user53930@zvolv.com</v>
      </c>
      <c r="E931" t="str">
        <f t="shared" si="28"/>
        <v>user53930@zvolv.com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user53931@zvolv.com</v>
      </c>
      <c r="E932" t="str">
        <f t="shared" si="28"/>
        <v>user53931@zvolv.com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user53932@zvolv.com</v>
      </c>
      <c r="E933" t="str">
        <f t="shared" si="28"/>
        <v>user53932@zvolv.com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user53933@zvolv.com</v>
      </c>
      <c r="E934" t="str">
        <f t="shared" si="28"/>
        <v>user53933@zvolv.com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user53934@zvolv.com</v>
      </c>
      <c r="E935" t="str">
        <f t="shared" si="28"/>
        <v>user53934@zvolv.com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user53935@zvolv.com</v>
      </c>
      <c r="E936" t="str">
        <f t="shared" si="28"/>
        <v>user53935@zvolv.com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user53936@zvolv.com</v>
      </c>
      <c r="E937" t="str">
        <f t="shared" si="28"/>
        <v>user53936@zvolv.com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user53937@zvolv.com</v>
      </c>
      <c r="E938" t="str">
        <f t="shared" si="28"/>
        <v>user53937@zvolv.com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user53938@zvolv.com</v>
      </c>
      <c r="E939" t="str">
        <f t="shared" si="28"/>
        <v>user53938@zvolv.com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user53939@zvolv.com</v>
      </c>
      <c r="E940" t="str">
        <f t="shared" si="28"/>
        <v>user53939@zvolv.com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user53940@zvolv.com</v>
      </c>
      <c r="E941" t="str">
        <f t="shared" si="28"/>
        <v>user53940@zvolv.com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user53941@zvolv.com</v>
      </c>
      <c r="E942" t="str">
        <f t="shared" si="28"/>
        <v>user53941@zvolv.com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user53942@zvolv.com</v>
      </c>
      <c r="E943" t="str">
        <f t="shared" si="28"/>
        <v>user53942@zvolv.com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user53943@zvolv.com</v>
      </c>
      <c r="E944" t="str">
        <f t="shared" si="28"/>
        <v>user53943@zvolv.com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user53944@zvolv.com</v>
      </c>
      <c r="E945" t="str">
        <f t="shared" si="28"/>
        <v>user53944@zvolv.com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user53945@zvolv.com</v>
      </c>
      <c r="E946" t="str">
        <f t="shared" ref="E946:E1001" si="30">_xlfn.CONCAT(F946,G946)</f>
        <v>user53945@zvolv.com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user53946@zvolv.com</v>
      </c>
      <c r="E947" t="str">
        <f t="shared" si="30"/>
        <v>user53946@zvolv.com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user53947@zvolv.com</v>
      </c>
      <c r="E948" t="str">
        <f t="shared" si="30"/>
        <v>user53947@zvolv.com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user53948@zvolv.com</v>
      </c>
      <c r="E949" t="str">
        <f t="shared" si="30"/>
        <v>user53948@zvolv.com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user53949@zvolv.com</v>
      </c>
      <c r="E950" t="str">
        <f t="shared" si="30"/>
        <v>user53949@zvolv.com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user53950@zvolv.com</v>
      </c>
      <c r="E951" t="str">
        <f t="shared" si="30"/>
        <v>user53950@zvolv.com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user53951@zvolv.com</v>
      </c>
      <c r="E952" t="str">
        <f t="shared" si="30"/>
        <v>user53951@zvolv.com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user53952@zvolv.com</v>
      </c>
      <c r="E953" t="str">
        <f t="shared" si="30"/>
        <v>user53952@zvolv.com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user53953@zvolv.com</v>
      </c>
      <c r="E954" t="str">
        <f t="shared" si="30"/>
        <v>user53953@zvolv.com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user53954@zvolv.com</v>
      </c>
      <c r="E955" t="str">
        <f t="shared" si="30"/>
        <v>user53954@zvolv.com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user53955@zvolv.com</v>
      </c>
      <c r="E956" t="str">
        <f t="shared" si="30"/>
        <v>user53955@zvolv.com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user53956@zvolv.com</v>
      </c>
      <c r="E957" t="str">
        <f t="shared" si="30"/>
        <v>user53956@zvolv.com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user53957@zvolv.com</v>
      </c>
      <c r="E958" t="str">
        <f t="shared" si="30"/>
        <v>user53957@zvolv.com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user53958@zvolv.com</v>
      </c>
      <c r="E959" t="str">
        <f t="shared" si="30"/>
        <v>user53958@zvolv.com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user53959@zvolv.com</v>
      </c>
      <c r="E960" t="str">
        <f t="shared" si="30"/>
        <v>user53959@zvolv.com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user53960@zvolv.com</v>
      </c>
      <c r="E961" t="str">
        <f t="shared" si="30"/>
        <v>user53960@zvolv.com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user53961@zvolv.com</v>
      </c>
      <c r="E962" t="str">
        <f t="shared" si="30"/>
        <v>user53961@zvolv.com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user53962@zvolv.com</v>
      </c>
      <c r="E963" t="str">
        <f t="shared" si="30"/>
        <v>user53962@zvolv.com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user53963@zvolv.com</v>
      </c>
      <c r="E964" t="str">
        <f t="shared" si="30"/>
        <v>user53963@zvolv.com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user53964@zvolv.com</v>
      </c>
      <c r="E965" t="str">
        <f t="shared" si="30"/>
        <v>user53964@zvolv.com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user53965@zvolv.com</v>
      </c>
      <c r="E966" t="str">
        <f t="shared" si="30"/>
        <v>user53965@zvolv.com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user53966@zvolv.com</v>
      </c>
      <c r="E967" t="str">
        <f t="shared" si="30"/>
        <v>user53966@zvolv.com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user53967@zvolv.com</v>
      </c>
      <c r="E968" t="str">
        <f t="shared" si="30"/>
        <v>user53967@zvolv.com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user53968@zvolv.com</v>
      </c>
      <c r="E969" t="str">
        <f t="shared" si="30"/>
        <v>user53968@zvolv.com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user53969@zvolv.com</v>
      </c>
      <c r="E970" t="str">
        <f t="shared" si="30"/>
        <v>user53969@zvolv.com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user53970@zvolv.com</v>
      </c>
      <c r="E971" t="str">
        <f t="shared" si="30"/>
        <v>user53970@zvolv.com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user53971@zvolv.com</v>
      </c>
      <c r="E972" t="str">
        <f t="shared" si="30"/>
        <v>user53971@zvolv.com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user53972@zvolv.com</v>
      </c>
      <c r="E973" t="str">
        <f t="shared" si="30"/>
        <v>user53972@zvolv.com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user53973@zvolv.com</v>
      </c>
      <c r="E974" t="str">
        <f t="shared" si="30"/>
        <v>user53973@zvolv.com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user53974@zvolv.com</v>
      </c>
      <c r="E975" t="str">
        <f t="shared" si="30"/>
        <v>user53974@zvolv.com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user53975@zvolv.com</v>
      </c>
      <c r="E976" t="str">
        <f t="shared" si="30"/>
        <v>user53975@zvolv.com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user53976@zvolv.com</v>
      </c>
      <c r="E977" t="str">
        <f t="shared" si="30"/>
        <v>user53976@zvolv.com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user53977@zvolv.com</v>
      </c>
      <c r="E978" t="str">
        <f t="shared" si="30"/>
        <v>user53977@zvolv.com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user53978@zvolv.com</v>
      </c>
      <c r="E979" t="str">
        <f t="shared" si="30"/>
        <v>user53978@zvolv.com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user53979@zvolv.com</v>
      </c>
      <c r="E980" t="str">
        <f t="shared" si="30"/>
        <v>user53979@zvolv.com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user53980@zvolv.com</v>
      </c>
      <c r="E981" t="str">
        <f t="shared" si="30"/>
        <v>user53980@zvolv.com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user53981@zvolv.com</v>
      </c>
      <c r="E982" t="str">
        <f t="shared" si="30"/>
        <v>user53981@zvolv.com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user53982@zvolv.com</v>
      </c>
      <c r="E983" t="str">
        <f t="shared" si="30"/>
        <v>user53982@zvolv.com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user53983@zvolv.com</v>
      </c>
      <c r="E984" t="str">
        <f t="shared" si="30"/>
        <v>user53983@zvolv.com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user53984@zvolv.com</v>
      </c>
      <c r="E985" t="str">
        <f t="shared" si="30"/>
        <v>user53984@zvolv.com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user53985@zvolv.com</v>
      </c>
      <c r="E986" t="str">
        <f t="shared" si="30"/>
        <v>user53985@zvolv.com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user53986@zvolv.com</v>
      </c>
      <c r="E987" t="str">
        <f t="shared" si="30"/>
        <v>user53986@zvolv.com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user53987@zvolv.com</v>
      </c>
      <c r="E988" t="str">
        <f t="shared" si="30"/>
        <v>user53987@zvolv.com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user53988@zvolv.com</v>
      </c>
      <c r="E989" t="str">
        <f t="shared" si="30"/>
        <v>user53988@zvolv.com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user53989@zvolv.com</v>
      </c>
      <c r="E990" t="str">
        <f t="shared" si="30"/>
        <v>user53989@zvolv.com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user53990@zvolv.com</v>
      </c>
      <c r="E991" t="str">
        <f t="shared" si="30"/>
        <v>user53990@zvolv.com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user53991@zvolv.com</v>
      </c>
      <c r="E992" t="str">
        <f t="shared" si="30"/>
        <v>user53991@zvolv.com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user53992@zvolv.com</v>
      </c>
      <c r="E993" t="str">
        <f t="shared" si="30"/>
        <v>user53992@zvolv.com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user53993@zvolv.com</v>
      </c>
      <c r="E994" t="str">
        <f t="shared" si="30"/>
        <v>user53993@zvolv.com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user53994@zvolv.com</v>
      </c>
      <c r="E995" t="str">
        <f t="shared" si="30"/>
        <v>user53994@zvolv.com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user53995@zvolv.com</v>
      </c>
      <c r="E996" t="str">
        <f t="shared" si="30"/>
        <v>user53995@zvolv.com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user53996@zvolv.com</v>
      </c>
      <c r="E997" t="str">
        <f t="shared" si="30"/>
        <v>user53996@zvolv.com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user53997@zvolv.com</v>
      </c>
      <c r="E998" t="str">
        <f t="shared" si="30"/>
        <v>user53997@zvolv.com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user53998@zvolv.com</v>
      </c>
      <c r="E999" t="str">
        <f t="shared" si="30"/>
        <v>user53998@zvolv.com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user53999@zvolv.com</v>
      </c>
      <c r="E1000" t="str">
        <f t="shared" si="30"/>
        <v>user53999@zvolv.com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user54000@zvolv.com</v>
      </c>
      <c r="E1001" t="str">
        <f t="shared" si="30"/>
        <v>user54000@zvolv.com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2024-07-30T12:12:09Z</dcterms:modified>
</cp:coreProperties>
</file>