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54493DCA-65E4-4FB9-8DCD-FBA17305A0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<sst xmlns="http://schemas.openxmlformats.org/spreadsheetml/2006/main" count="4004" uniqueCount="2007">
  <si>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</si>
  <si>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</si>
  <si>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</si>
  <si>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</si>
  <si>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</si>
  <si>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RoleGroup17</t>
  </si>
  <si>
    <t>RoleGroup18</t>
  </si>
  <si>
    <t>User55001</t>
  </si>
  <si>
    <t>User55002</t>
  </si>
  <si>
    <t>User55003</t>
  </si>
  <si>
    <t>User55004</t>
  </si>
  <si>
    <t>User55005</t>
  </si>
  <si>
    <t>User55006</t>
  </si>
  <si>
    <t>User55007</t>
  </si>
  <si>
    <t>User55008</t>
  </si>
  <si>
    <t>User55009</t>
  </si>
  <si>
    <t>User55010</t>
  </si>
  <si>
    <t>User55011</t>
  </si>
  <si>
    <t>User55012</t>
  </si>
  <si>
    <t>User55013</t>
  </si>
  <si>
    <t>User55014</t>
  </si>
  <si>
    <t>User55015</t>
  </si>
  <si>
    <t>User55016</t>
  </si>
  <si>
    <t>User55017</t>
  </si>
  <si>
    <t>User55018</t>
  </si>
  <si>
    <t>User55019</t>
  </si>
  <si>
    <t>User55020</t>
  </si>
  <si>
    <t>User55021</t>
  </si>
  <si>
    <t>User55022</t>
  </si>
  <si>
    <t>User55023</t>
  </si>
  <si>
    <t>User55024</t>
  </si>
  <si>
    <t>User55025</t>
  </si>
  <si>
    <t>User55026</t>
  </si>
  <si>
    <t>User55027</t>
  </si>
  <si>
    <t>User55028</t>
  </si>
  <si>
    <t>User55029</t>
  </si>
  <si>
    <t>User55030</t>
  </si>
  <si>
    <t>User55031</t>
  </si>
  <si>
    <t>User55032</t>
  </si>
  <si>
    <t>User55033</t>
  </si>
  <si>
    <t>User55034</t>
  </si>
  <si>
    <t>User55035</t>
  </si>
  <si>
    <t>User55036</t>
  </si>
  <si>
    <t>User55037</t>
  </si>
  <si>
    <t>User55038</t>
  </si>
  <si>
    <t>User55039</t>
  </si>
  <si>
    <t>User55040</t>
  </si>
  <si>
    <t>User55041</t>
  </si>
  <si>
    <t>User55042</t>
  </si>
  <si>
    <t>User55043</t>
  </si>
  <si>
    <t>User55044</t>
  </si>
  <si>
    <t>User55045</t>
  </si>
  <si>
    <t>User55046</t>
  </si>
  <si>
    <t>User55047</t>
  </si>
  <si>
    <t>User55048</t>
  </si>
  <si>
    <t>User55049</t>
  </si>
  <si>
    <t>User55050</t>
  </si>
  <si>
    <t>User55051</t>
  </si>
  <si>
    <t>User55052</t>
  </si>
  <si>
    <t>User55053</t>
  </si>
  <si>
    <t>User55054</t>
  </si>
  <si>
    <t>User55055</t>
  </si>
  <si>
    <t>User55056</t>
  </si>
  <si>
    <t>User55057</t>
  </si>
  <si>
    <t>User55058</t>
  </si>
  <si>
    <t>User55059</t>
  </si>
  <si>
    <t>User55060</t>
  </si>
  <si>
    <t>User55061</t>
  </si>
  <si>
    <t>User55062</t>
  </si>
  <si>
    <t>User55063</t>
  </si>
  <si>
    <t>User55064</t>
  </si>
  <si>
    <t>User55065</t>
  </si>
  <si>
    <t>User55066</t>
  </si>
  <si>
    <t>User55067</t>
  </si>
  <si>
    <t>User55068</t>
  </si>
  <si>
    <t>User55069</t>
  </si>
  <si>
    <t>User55070</t>
  </si>
  <si>
    <t>User55071</t>
  </si>
  <si>
    <t>User55072</t>
  </si>
  <si>
    <t>User55073</t>
  </si>
  <si>
    <t>User55074</t>
  </si>
  <si>
    <t>User55075</t>
  </si>
  <si>
    <t>User55076</t>
  </si>
  <si>
    <t>User55077</t>
  </si>
  <si>
    <t>User55078</t>
  </si>
  <si>
    <t>User55079</t>
  </si>
  <si>
    <t>User55080</t>
  </si>
  <si>
    <t>User55081</t>
  </si>
  <si>
    <t>User55082</t>
  </si>
  <si>
    <t>User55083</t>
  </si>
  <si>
    <t>User55084</t>
  </si>
  <si>
    <t>User55085</t>
  </si>
  <si>
    <t>User55086</t>
  </si>
  <si>
    <t>User55087</t>
  </si>
  <si>
    <t>User55088</t>
  </si>
  <si>
    <t>User55089</t>
  </si>
  <si>
    <t>User55090</t>
  </si>
  <si>
    <t>User55091</t>
  </si>
  <si>
    <t>User55092</t>
  </si>
  <si>
    <t>User55093</t>
  </si>
  <si>
    <t>User55094</t>
  </si>
  <si>
    <t>User55095</t>
  </si>
  <si>
    <t>User55096</t>
  </si>
  <si>
    <t>User55097</t>
  </si>
  <si>
    <t>User55098</t>
  </si>
  <si>
    <t>User55099</t>
  </si>
  <si>
    <t>User55100</t>
  </si>
  <si>
    <t>User55101</t>
  </si>
  <si>
    <t>User55102</t>
  </si>
  <si>
    <t>User55103</t>
  </si>
  <si>
    <t>User55104</t>
  </si>
  <si>
    <t>User55105</t>
  </si>
  <si>
    <t>User55106</t>
  </si>
  <si>
    <t>User55107</t>
  </si>
  <si>
    <t>User55108</t>
  </si>
  <si>
    <t>User55109</t>
  </si>
  <si>
    <t>User55110</t>
  </si>
  <si>
    <t>User55111</t>
  </si>
  <si>
    <t>User55112</t>
  </si>
  <si>
    <t>User55113</t>
  </si>
  <si>
    <t>User55114</t>
  </si>
  <si>
    <t>User55115</t>
  </si>
  <si>
    <t>User55116</t>
  </si>
  <si>
    <t>User55117</t>
  </si>
  <si>
    <t>User55118</t>
  </si>
  <si>
    <t>User55119</t>
  </si>
  <si>
    <t>User55120</t>
  </si>
  <si>
    <t>User55121</t>
  </si>
  <si>
    <t>User55122</t>
  </si>
  <si>
    <t>User55123</t>
  </si>
  <si>
    <t>User55124</t>
  </si>
  <si>
    <t>User55125</t>
  </si>
  <si>
    <t>User55126</t>
  </si>
  <si>
    <t>User55127</t>
  </si>
  <si>
    <t>User55128</t>
  </si>
  <si>
    <t>User55129</t>
  </si>
  <si>
    <t>User55130</t>
  </si>
  <si>
    <t>User55131</t>
  </si>
  <si>
    <t>User55132</t>
  </si>
  <si>
    <t>User55133</t>
  </si>
  <si>
    <t>User55134</t>
  </si>
  <si>
    <t>User55135</t>
  </si>
  <si>
    <t>User55136</t>
  </si>
  <si>
    <t>User55137</t>
  </si>
  <si>
    <t>User55138</t>
  </si>
  <si>
    <t>User55139</t>
  </si>
  <si>
    <t>User55140</t>
  </si>
  <si>
    <t>User55141</t>
  </si>
  <si>
    <t>User55142</t>
  </si>
  <si>
    <t>User55143</t>
  </si>
  <si>
    <t>User55144</t>
  </si>
  <si>
    <t>User55145</t>
  </si>
  <si>
    <t>User55146</t>
  </si>
  <si>
    <t>User55147</t>
  </si>
  <si>
    <t>User55148</t>
  </si>
  <si>
    <t>User55149</t>
  </si>
  <si>
    <t>User55150</t>
  </si>
  <si>
    <t>User55151</t>
  </si>
  <si>
    <t>User55152</t>
  </si>
  <si>
    <t>User55153</t>
  </si>
  <si>
    <t>User55154</t>
  </si>
  <si>
    <t>User55155</t>
  </si>
  <si>
    <t>User55156</t>
  </si>
  <si>
    <t>User55157</t>
  </si>
  <si>
    <t>User55158</t>
  </si>
  <si>
    <t>User55159</t>
  </si>
  <si>
    <t>User55160</t>
  </si>
  <si>
    <t>User55161</t>
  </si>
  <si>
    <t>User55162</t>
  </si>
  <si>
    <t>User55163</t>
  </si>
  <si>
    <t>User55164</t>
  </si>
  <si>
    <t>User55165</t>
  </si>
  <si>
    <t>User55166</t>
  </si>
  <si>
    <t>User55167</t>
  </si>
  <si>
    <t>User55168</t>
  </si>
  <si>
    <t>User55169</t>
  </si>
  <si>
    <t>User55170</t>
  </si>
  <si>
    <t>User55171</t>
  </si>
  <si>
    <t>User55172</t>
  </si>
  <si>
    <t>User55173</t>
  </si>
  <si>
    <t>User55174</t>
  </si>
  <si>
    <t>User55175</t>
  </si>
  <si>
    <t>User55176</t>
  </si>
  <si>
    <t>User55177</t>
  </si>
  <si>
    <t>User55178</t>
  </si>
  <si>
    <t>User55179</t>
  </si>
  <si>
    <t>User55180</t>
  </si>
  <si>
    <t>User55181</t>
  </si>
  <si>
    <t>User55182</t>
  </si>
  <si>
    <t>User55183</t>
  </si>
  <si>
    <t>User55184</t>
  </si>
  <si>
    <t>User55185</t>
  </si>
  <si>
    <t>User55186</t>
  </si>
  <si>
    <t>User55187</t>
  </si>
  <si>
    <t>User55188</t>
  </si>
  <si>
    <t>User55189</t>
  </si>
  <si>
    <t>User55190</t>
  </si>
  <si>
    <t>User55191</t>
  </si>
  <si>
    <t>User55192</t>
  </si>
  <si>
    <t>User55193</t>
  </si>
  <si>
    <t>User55194</t>
  </si>
  <si>
    <t>User55195</t>
  </si>
  <si>
    <t>User55196</t>
  </si>
  <si>
    <t>User55197</t>
  </si>
  <si>
    <t>User55198</t>
  </si>
  <si>
    <t>User55199</t>
  </si>
  <si>
    <t>User55200</t>
  </si>
  <si>
    <t>User55201</t>
  </si>
  <si>
    <t>User55202</t>
  </si>
  <si>
    <t>User55203</t>
  </si>
  <si>
    <t>User55204</t>
  </si>
  <si>
    <t>User55205</t>
  </si>
  <si>
    <t>User55206</t>
  </si>
  <si>
    <t>User55207</t>
  </si>
  <si>
    <t>User55208</t>
  </si>
  <si>
    <t>User55209</t>
  </si>
  <si>
    <t>User55210</t>
  </si>
  <si>
    <t>User55211</t>
  </si>
  <si>
    <t>User55212</t>
  </si>
  <si>
    <t>User55213</t>
  </si>
  <si>
    <t>User55214</t>
  </si>
  <si>
    <t>User55215</t>
  </si>
  <si>
    <t>User55216</t>
  </si>
  <si>
    <t>User55217</t>
  </si>
  <si>
    <t>User55218</t>
  </si>
  <si>
    <t>User55219</t>
  </si>
  <si>
    <t>User55220</t>
  </si>
  <si>
    <t>User55221</t>
  </si>
  <si>
    <t>User55222</t>
  </si>
  <si>
    <t>User55223</t>
  </si>
  <si>
    <t>User55224</t>
  </si>
  <si>
    <t>User55225</t>
  </si>
  <si>
    <t>User55226</t>
  </si>
  <si>
    <t>User55227</t>
  </si>
  <si>
    <t>User55228</t>
  </si>
  <si>
    <t>User55229</t>
  </si>
  <si>
    <t>User55230</t>
  </si>
  <si>
    <t>User55231</t>
  </si>
  <si>
    <t>User55232</t>
  </si>
  <si>
    <t>User55233</t>
  </si>
  <si>
    <t>User55234</t>
  </si>
  <si>
    <t>User55235</t>
  </si>
  <si>
    <t>User55236</t>
  </si>
  <si>
    <t>User55237</t>
  </si>
  <si>
    <t>User55238</t>
  </si>
  <si>
    <t>User55239</t>
  </si>
  <si>
    <t>User55240</t>
  </si>
  <si>
    <t>User55241</t>
  </si>
  <si>
    <t>User55242</t>
  </si>
  <si>
    <t>User55243</t>
  </si>
  <si>
    <t>User55244</t>
  </si>
  <si>
    <t>User55245</t>
  </si>
  <si>
    <t>User55246</t>
  </si>
  <si>
    <t>User55247</t>
  </si>
  <si>
    <t>User55248</t>
  </si>
  <si>
    <t>User55249</t>
  </si>
  <si>
    <t>User55250</t>
  </si>
  <si>
    <t>User55251</t>
  </si>
  <si>
    <t>User55252</t>
  </si>
  <si>
    <t>User55253</t>
  </si>
  <si>
    <t>User55254</t>
  </si>
  <si>
    <t>User55255</t>
  </si>
  <si>
    <t>User55256</t>
  </si>
  <si>
    <t>User55257</t>
  </si>
  <si>
    <t>User55258</t>
  </si>
  <si>
    <t>User55259</t>
  </si>
  <si>
    <t>User55260</t>
  </si>
  <si>
    <t>User55261</t>
  </si>
  <si>
    <t>User55262</t>
  </si>
  <si>
    <t>User55263</t>
  </si>
  <si>
    <t>User55264</t>
  </si>
  <si>
    <t>User55265</t>
  </si>
  <si>
    <t>User55266</t>
  </si>
  <si>
    <t>User55267</t>
  </si>
  <si>
    <t>User55268</t>
  </si>
  <si>
    <t>User55269</t>
  </si>
  <si>
    <t>User55270</t>
  </si>
  <si>
    <t>User55271</t>
  </si>
  <si>
    <t>User55272</t>
  </si>
  <si>
    <t>User55273</t>
  </si>
  <si>
    <t>User55274</t>
  </si>
  <si>
    <t>User55275</t>
  </si>
  <si>
    <t>User55276</t>
  </si>
  <si>
    <t>User55277</t>
  </si>
  <si>
    <t>User55278</t>
  </si>
  <si>
    <t>User55279</t>
  </si>
  <si>
    <t>User55280</t>
  </si>
  <si>
    <t>User55281</t>
  </si>
  <si>
    <t>User55282</t>
  </si>
  <si>
    <t>User55283</t>
  </si>
  <si>
    <t>User55284</t>
  </si>
  <si>
    <t>User55285</t>
  </si>
  <si>
    <t>User55286</t>
  </si>
  <si>
    <t>User55287</t>
  </si>
  <si>
    <t>User55288</t>
  </si>
  <si>
    <t>User55289</t>
  </si>
  <si>
    <t>User55290</t>
  </si>
  <si>
    <t>User55291</t>
  </si>
  <si>
    <t>User55292</t>
  </si>
  <si>
    <t>User55293</t>
  </si>
  <si>
    <t>User55294</t>
  </si>
  <si>
    <t>User55295</t>
  </si>
  <si>
    <t>User55296</t>
  </si>
  <si>
    <t>User55297</t>
  </si>
  <si>
    <t>User55298</t>
  </si>
  <si>
    <t>User55299</t>
  </si>
  <si>
    <t>User55300</t>
  </si>
  <si>
    <t>User55301</t>
  </si>
  <si>
    <t>User55302</t>
  </si>
  <si>
    <t>User55303</t>
  </si>
  <si>
    <t>User55304</t>
  </si>
  <si>
    <t>User55305</t>
  </si>
  <si>
    <t>User55306</t>
  </si>
  <si>
    <t>User55307</t>
  </si>
  <si>
    <t>User55308</t>
  </si>
  <si>
    <t>User55309</t>
  </si>
  <si>
    <t>User55310</t>
  </si>
  <si>
    <t>User55311</t>
  </si>
  <si>
    <t>User55312</t>
  </si>
  <si>
    <t>User55313</t>
  </si>
  <si>
    <t>User55314</t>
  </si>
  <si>
    <t>User55315</t>
  </si>
  <si>
    <t>User55316</t>
  </si>
  <si>
    <t>User55317</t>
  </si>
  <si>
    <t>User55318</t>
  </si>
  <si>
    <t>User55319</t>
  </si>
  <si>
    <t>User55320</t>
  </si>
  <si>
    <t>User55321</t>
  </si>
  <si>
    <t>User55322</t>
  </si>
  <si>
    <t>User55323</t>
  </si>
  <si>
    <t>User55324</t>
  </si>
  <si>
    <t>User55325</t>
  </si>
  <si>
    <t>User55326</t>
  </si>
  <si>
    <t>User55327</t>
  </si>
  <si>
    <t>User55328</t>
  </si>
  <si>
    <t>User55329</t>
  </si>
  <si>
    <t>User55330</t>
  </si>
  <si>
    <t>User55331</t>
  </si>
  <si>
    <t>User55332</t>
  </si>
  <si>
    <t>User55333</t>
  </si>
  <si>
    <t>User55334</t>
  </si>
  <si>
    <t>User55335</t>
  </si>
  <si>
    <t>User55336</t>
  </si>
  <si>
    <t>User55337</t>
  </si>
  <si>
    <t>User55338</t>
  </si>
  <si>
    <t>User55339</t>
  </si>
  <si>
    <t>User55340</t>
  </si>
  <si>
    <t>User55341</t>
  </si>
  <si>
    <t>User55342</t>
  </si>
  <si>
    <t>User55343</t>
  </si>
  <si>
    <t>User55344</t>
  </si>
  <si>
    <t>User55345</t>
  </si>
  <si>
    <t>User55346</t>
  </si>
  <si>
    <t>User55347</t>
  </si>
  <si>
    <t>User55348</t>
  </si>
  <si>
    <t>User55349</t>
  </si>
  <si>
    <t>User55350</t>
  </si>
  <si>
    <t>User55351</t>
  </si>
  <si>
    <t>User55352</t>
  </si>
  <si>
    <t>User55353</t>
  </si>
  <si>
    <t>User55354</t>
  </si>
  <si>
    <t>User55355</t>
  </si>
  <si>
    <t>User55356</t>
  </si>
  <si>
    <t>User55357</t>
  </si>
  <si>
    <t>User55358</t>
  </si>
  <si>
    <t>User55359</t>
  </si>
  <si>
    <t>User55360</t>
  </si>
  <si>
    <t>User55361</t>
  </si>
  <si>
    <t>User55362</t>
  </si>
  <si>
    <t>User55363</t>
  </si>
  <si>
    <t>User55364</t>
  </si>
  <si>
    <t>User55365</t>
  </si>
  <si>
    <t>User55366</t>
  </si>
  <si>
    <t>User55367</t>
  </si>
  <si>
    <t>User55368</t>
  </si>
  <si>
    <t>User55369</t>
  </si>
  <si>
    <t>User55370</t>
  </si>
  <si>
    <t>User55371</t>
  </si>
  <si>
    <t>User55372</t>
  </si>
  <si>
    <t>User55373</t>
  </si>
  <si>
    <t>User55374</t>
  </si>
  <si>
    <t>User55375</t>
  </si>
  <si>
    <t>User55376</t>
  </si>
  <si>
    <t>User55377</t>
  </si>
  <si>
    <t>User55378</t>
  </si>
  <si>
    <t>User55379</t>
  </si>
  <si>
    <t>User55380</t>
  </si>
  <si>
    <t>User55381</t>
  </si>
  <si>
    <t>User55382</t>
  </si>
  <si>
    <t>User55383</t>
  </si>
  <si>
    <t>User55384</t>
  </si>
  <si>
    <t>User55385</t>
  </si>
  <si>
    <t>User55386</t>
  </si>
  <si>
    <t>User55387</t>
  </si>
  <si>
    <t>User55388</t>
  </si>
  <si>
    <t>User55389</t>
  </si>
  <si>
    <t>User55390</t>
  </si>
  <si>
    <t>User55391</t>
  </si>
  <si>
    <t>User55392</t>
  </si>
  <si>
    <t>User55393</t>
  </si>
  <si>
    <t>User55394</t>
  </si>
  <si>
    <t>User55395</t>
  </si>
  <si>
    <t>User55396</t>
  </si>
  <si>
    <t>User55397</t>
  </si>
  <si>
    <t>User55398</t>
  </si>
  <si>
    <t>User55399</t>
  </si>
  <si>
    <t>User55400</t>
  </si>
  <si>
    <t>User55401</t>
  </si>
  <si>
    <t>User55402</t>
  </si>
  <si>
    <t>User55403</t>
  </si>
  <si>
    <t>User55404</t>
  </si>
  <si>
    <t>User55405</t>
  </si>
  <si>
    <t>User55406</t>
  </si>
  <si>
    <t>User55407</t>
  </si>
  <si>
    <t>User55408</t>
  </si>
  <si>
    <t>User55409</t>
  </si>
  <si>
    <t>User55410</t>
  </si>
  <si>
    <t>User55411</t>
  </si>
  <si>
    <t>User55412</t>
  </si>
  <si>
    <t>User55413</t>
  </si>
  <si>
    <t>User55414</t>
  </si>
  <si>
    <t>User55415</t>
  </si>
  <si>
    <t>User55416</t>
  </si>
  <si>
    <t>User55417</t>
  </si>
  <si>
    <t>User55418</t>
  </si>
  <si>
    <t>User55419</t>
  </si>
  <si>
    <t>User55420</t>
  </si>
  <si>
    <t>User55421</t>
  </si>
  <si>
    <t>User55422</t>
  </si>
  <si>
    <t>User55423</t>
  </si>
  <si>
    <t>User55424</t>
  </si>
  <si>
    <t>User55425</t>
  </si>
  <si>
    <t>User55426</t>
  </si>
  <si>
    <t>User55427</t>
  </si>
  <si>
    <t>User55428</t>
  </si>
  <si>
    <t>User55429</t>
  </si>
  <si>
    <t>User55430</t>
  </si>
  <si>
    <t>User55431</t>
  </si>
  <si>
    <t>User55432</t>
  </si>
  <si>
    <t>User55433</t>
  </si>
  <si>
    <t>User55434</t>
  </si>
  <si>
    <t>User55435</t>
  </si>
  <si>
    <t>User55436</t>
  </si>
  <si>
    <t>User55437</t>
  </si>
  <si>
    <t>User55438</t>
  </si>
  <si>
    <t>User55439</t>
  </si>
  <si>
    <t>User55440</t>
  </si>
  <si>
    <t>User55441</t>
  </si>
  <si>
    <t>User55442</t>
  </si>
  <si>
    <t>User55443</t>
  </si>
  <si>
    <t>User55444</t>
  </si>
  <si>
    <t>User55445</t>
  </si>
  <si>
    <t>User55446</t>
  </si>
  <si>
    <t>User55447</t>
  </si>
  <si>
    <t>User55448</t>
  </si>
  <si>
    <t>User55449</t>
  </si>
  <si>
    <t>User55450</t>
  </si>
  <si>
    <t>User55451</t>
  </si>
  <si>
    <t>User55452</t>
  </si>
  <si>
    <t>User55453</t>
  </si>
  <si>
    <t>User55454</t>
  </si>
  <si>
    <t>User55455</t>
  </si>
  <si>
    <t>User55456</t>
  </si>
  <si>
    <t>User55457</t>
  </si>
  <si>
    <t>User55458</t>
  </si>
  <si>
    <t>User55459</t>
  </si>
  <si>
    <t>User55460</t>
  </si>
  <si>
    <t>User55461</t>
  </si>
  <si>
    <t>User55462</t>
  </si>
  <si>
    <t>User55463</t>
  </si>
  <si>
    <t>User55464</t>
  </si>
  <si>
    <t>User55465</t>
  </si>
  <si>
    <t>User55466</t>
  </si>
  <si>
    <t>User55467</t>
  </si>
  <si>
    <t>User55468</t>
  </si>
  <si>
    <t>User55469</t>
  </si>
  <si>
    <t>User55470</t>
  </si>
  <si>
    <t>User55471</t>
  </si>
  <si>
    <t>User55472</t>
  </si>
  <si>
    <t>User55473</t>
  </si>
  <si>
    <t>User55474</t>
  </si>
  <si>
    <t>User55475</t>
  </si>
  <si>
    <t>User55476</t>
  </si>
  <si>
    <t>User55477</t>
  </si>
  <si>
    <t>User55478</t>
  </si>
  <si>
    <t>User55479</t>
  </si>
  <si>
    <t>User55480</t>
  </si>
  <si>
    <t>User55481</t>
  </si>
  <si>
    <t>User55482</t>
  </si>
  <si>
    <t>User55483</t>
  </si>
  <si>
    <t>User55484</t>
  </si>
  <si>
    <t>User55485</t>
  </si>
  <si>
    <t>User55486</t>
  </si>
  <si>
    <t>User55487</t>
  </si>
  <si>
    <t>User55488</t>
  </si>
  <si>
    <t>User55489</t>
  </si>
  <si>
    <t>User55490</t>
  </si>
  <si>
    <t>User55491</t>
  </si>
  <si>
    <t>User55492</t>
  </si>
  <si>
    <t>User55493</t>
  </si>
  <si>
    <t>User55494</t>
  </si>
  <si>
    <t>User55495</t>
  </si>
  <si>
    <t>User55496</t>
  </si>
  <si>
    <t>User55497</t>
  </si>
  <si>
    <t>User55498</t>
  </si>
  <si>
    <t>User55499</t>
  </si>
  <si>
    <t>User55500</t>
  </si>
  <si>
    <t>User55501</t>
  </si>
  <si>
    <t>User55502</t>
  </si>
  <si>
    <t>User55503</t>
  </si>
  <si>
    <t>User55504</t>
  </si>
  <si>
    <t>User55505</t>
  </si>
  <si>
    <t>User55506</t>
  </si>
  <si>
    <t>User55507</t>
  </si>
  <si>
    <t>User55508</t>
  </si>
  <si>
    <t>User55509</t>
  </si>
  <si>
    <t>User55510</t>
  </si>
  <si>
    <t>User55511</t>
  </si>
  <si>
    <t>User55512</t>
  </si>
  <si>
    <t>User55513</t>
  </si>
  <si>
    <t>User55514</t>
  </si>
  <si>
    <t>User55515</t>
  </si>
  <si>
    <t>User55516</t>
  </si>
  <si>
    <t>User55517</t>
  </si>
  <si>
    <t>User55518</t>
  </si>
  <si>
    <t>User55519</t>
  </si>
  <si>
    <t>User55520</t>
  </si>
  <si>
    <t>User55521</t>
  </si>
  <si>
    <t>User55522</t>
  </si>
  <si>
    <t>User55523</t>
  </si>
  <si>
    <t>User55524</t>
  </si>
  <si>
    <t>User55525</t>
  </si>
  <si>
    <t>User55526</t>
  </si>
  <si>
    <t>User55527</t>
  </si>
  <si>
    <t>User55528</t>
  </si>
  <si>
    <t>User55529</t>
  </si>
  <si>
    <t>User55530</t>
  </si>
  <si>
    <t>User55531</t>
  </si>
  <si>
    <t>User55532</t>
  </si>
  <si>
    <t>User55533</t>
  </si>
  <si>
    <t>User55534</t>
  </si>
  <si>
    <t>User55535</t>
  </si>
  <si>
    <t>User55536</t>
  </si>
  <si>
    <t>User55537</t>
  </si>
  <si>
    <t>User55538</t>
  </si>
  <si>
    <t>User55539</t>
  </si>
  <si>
    <t>User55540</t>
  </si>
  <si>
    <t>User55541</t>
  </si>
  <si>
    <t>User55542</t>
  </si>
  <si>
    <t>User55543</t>
  </si>
  <si>
    <t>User55544</t>
  </si>
  <si>
    <t>User55545</t>
  </si>
  <si>
    <t>User55546</t>
  </si>
  <si>
    <t>User55547</t>
  </si>
  <si>
    <t>User55548</t>
  </si>
  <si>
    <t>User55549</t>
  </si>
  <si>
    <t>User55550</t>
  </si>
  <si>
    <t>User55551</t>
  </si>
  <si>
    <t>User55552</t>
  </si>
  <si>
    <t>User55553</t>
  </si>
  <si>
    <t>User55554</t>
  </si>
  <si>
    <t>User55555</t>
  </si>
  <si>
    <t>User55556</t>
  </si>
  <si>
    <t>User55557</t>
  </si>
  <si>
    <t>User55558</t>
  </si>
  <si>
    <t>User55559</t>
  </si>
  <si>
    <t>User55560</t>
  </si>
  <si>
    <t>User55561</t>
  </si>
  <si>
    <t>User55562</t>
  </si>
  <si>
    <t>User55563</t>
  </si>
  <si>
    <t>User55564</t>
  </si>
  <si>
    <t>User55565</t>
  </si>
  <si>
    <t>User55566</t>
  </si>
  <si>
    <t>User55567</t>
  </si>
  <si>
    <t>User55568</t>
  </si>
  <si>
    <t>User55569</t>
  </si>
  <si>
    <t>User55570</t>
  </si>
  <si>
    <t>User55571</t>
  </si>
  <si>
    <t>User55572</t>
  </si>
  <si>
    <t>User55573</t>
  </si>
  <si>
    <t>User55574</t>
  </si>
  <si>
    <t>User55575</t>
  </si>
  <si>
    <t>User55576</t>
  </si>
  <si>
    <t>User55577</t>
  </si>
  <si>
    <t>User55578</t>
  </si>
  <si>
    <t>User55579</t>
  </si>
  <si>
    <t>User55580</t>
  </si>
  <si>
    <t>User55581</t>
  </si>
  <si>
    <t>User55582</t>
  </si>
  <si>
    <t>User55583</t>
  </si>
  <si>
    <t>User55584</t>
  </si>
  <si>
    <t>User55585</t>
  </si>
  <si>
    <t>User55586</t>
  </si>
  <si>
    <t>User55587</t>
  </si>
  <si>
    <t>User55588</t>
  </si>
  <si>
    <t>User55589</t>
  </si>
  <si>
    <t>User55590</t>
  </si>
  <si>
    <t>User55591</t>
  </si>
  <si>
    <t>User55592</t>
  </si>
  <si>
    <t>User55593</t>
  </si>
  <si>
    <t>User55594</t>
  </si>
  <si>
    <t>User55595</t>
  </si>
  <si>
    <t>User55596</t>
  </si>
  <si>
    <t>User55597</t>
  </si>
  <si>
    <t>User55598</t>
  </si>
  <si>
    <t>User55599</t>
  </si>
  <si>
    <t>User55600</t>
  </si>
  <si>
    <t>User55601</t>
  </si>
  <si>
    <t>User55602</t>
  </si>
  <si>
    <t>User55603</t>
  </si>
  <si>
    <t>User55604</t>
  </si>
  <si>
    <t>User55605</t>
  </si>
  <si>
    <t>User55606</t>
  </si>
  <si>
    <t>User55607</t>
  </si>
  <si>
    <t>User55608</t>
  </si>
  <si>
    <t>User55609</t>
  </si>
  <si>
    <t>User55610</t>
  </si>
  <si>
    <t>User55611</t>
  </si>
  <si>
    <t>User55612</t>
  </si>
  <si>
    <t>User55613</t>
  </si>
  <si>
    <t>User55614</t>
  </si>
  <si>
    <t>User55615</t>
  </si>
  <si>
    <t>User55616</t>
  </si>
  <si>
    <t>User55617</t>
  </si>
  <si>
    <t>User55618</t>
  </si>
  <si>
    <t>User55619</t>
  </si>
  <si>
    <t>User55620</t>
  </si>
  <si>
    <t>User55621</t>
  </si>
  <si>
    <t>User55622</t>
  </si>
  <si>
    <t>User55623</t>
  </si>
  <si>
    <t>User55624</t>
  </si>
  <si>
    <t>User55625</t>
  </si>
  <si>
    <t>User55626</t>
  </si>
  <si>
    <t>User55627</t>
  </si>
  <si>
    <t>User55628</t>
  </si>
  <si>
    <t>User55629</t>
  </si>
  <si>
    <t>User55630</t>
  </si>
  <si>
    <t>User55631</t>
  </si>
  <si>
    <t>User55632</t>
  </si>
  <si>
    <t>User55633</t>
  </si>
  <si>
    <t>User55634</t>
  </si>
  <si>
    <t>User55635</t>
  </si>
  <si>
    <t>User55636</t>
  </si>
  <si>
    <t>User55637</t>
  </si>
  <si>
    <t>User55638</t>
  </si>
  <si>
    <t>User55639</t>
  </si>
  <si>
    <t>User55640</t>
  </si>
  <si>
    <t>User55641</t>
  </si>
  <si>
    <t>User55642</t>
  </si>
  <si>
    <t>User55643</t>
  </si>
  <si>
    <t>User55644</t>
  </si>
  <si>
    <t>User55645</t>
  </si>
  <si>
    <t>User55646</t>
  </si>
  <si>
    <t>User55647</t>
  </si>
  <si>
    <t>User55648</t>
  </si>
  <si>
    <t>User55649</t>
  </si>
  <si>
    <t>User55650</t>
  </si>
  <si>
    <t>User55651</t>
  </si>
  <si>
    <t>User55652</t>
  </si>
  <si>
    <t>User55653</t>
  </si>
  <si>
    <t>User55654</t>
  </si>
  <si>
    <t>User55655</t>
  </si>
  <si>
    <t>User55656</t>
  </si>
  <si>
    <t>User55657</t>
  </si>
  <si>
    <t>User55658</t>
  </si>
  <si>
    <t>User55659</t>
  </si>
  <si>
    <t>User55660</t>
  </si>
  <si>
    <t>User55661</t>
  </si>
  <si>
    <t>User55662</t>
  </si>
  <si>
    <t>User55663</t>
  </si>
  <si>
    <t>User55664</t>
  </si>
  <si>
    <t>User55665</t>
  </si>
  <si>
    <t>User55666</t>
  </si>
  <si>
    <t>User55667</t>
  </si>
  <si>
    <t>User55668</t>
  </si>
  <si>
    <t>User55669</t>
  </si>
  <si>
    <t>User55670</t>
  </si>
  <si>
    <t>User55671</t>
  </si>
  <si>
    <t>User55672</t>
  </si>
  <si>
    <t>User55673</t>
  </si>
  <si>
    <t>User55674</t>
  </si>
  <si>
    <t>User55675</t>
  </si>
  <si>
    <t>User55676</t>
  </si>
  <si>
    <t>User55677</t>
  </si>
  <si>
    <t>User55678</t>
  </si>
  <si>
    <t>User55679</t>
  </si>
  <si>
    <t>User55680</t>
  </si>
  <si>
    <t>User55681</t>
  </si>
  <si>
    <t>User55682</t>
  </si>
  <si>
    <t>User55683</t>
  </si>
  <si>
    <t>User55684</t>
  </si>
  <si>
    <t>User55685</t>
  </si>
  <si>
    <t>User55686</t>
  </si>
  <si>
    <t>User55687</t>
  </si>
  <si>
    <t>User55688</t>
  </si>
  <si>
    <t>User55689</t>
  </si>
  <si>
    <t>User55690</t>
  </si>
  <si>
    <t>User55691</t>
  </si>
  <si>
    <t>User55692</t>
  </si>
  <si>
    <t>User55693</t>
  </si>
  <si>
    <t>User55694</t>
  </si>
  <si>
    <t>User55695</t>
  </si>
  <si>
    <t>User55696</t>
  </si>
  <si>
    <t>User55697</t>
  </si>
  <si>
    <t>User55698</t>
  </si>
  <si>
    <t>User55699</t>
  </si>
  <si>
    <t>User55700</t>
  </si>
  <si>
    <t>User55701</t>
  </si>
  <si>
    <t>User55702</t>
  </si>
  <si>
    <t>User55703</t>
  </si>
  <si>
    <t>User55704</t>
  </si>
  <si>
    <t>User55705</t>
  </si>
  <si>
    <t>User55706</t>
  </si>
  <si>
    <t>User55707</t>
  </si>
  <si>
    <t>User55708</t>
  </si>
  <si>
    <t>User55709</t>
  </si>
  <si>
    <t>User55710</t>
  </si>
  <si>
    <t>User55711</t>
  </si>
  <si>
    <t>User55712</t>
  </si>
  <si>
    <t>User55713</t>
  </si>
  <si>
    <t>User55714</t>
  </si>
  <si>
    <t>User55715</t>
  </si>
  <si>
    <t>User55716</t>
  </si>
  <si>
    <t>User55717</t>
  </si>
  <si>
    <t>User55718</t>
  </si>
  <si>
    <t>User55719</t>
  </si>
  <si>
    <t>User55720</t>
  </si>
  <si>
    <t>User55721</t>
  </si>
  <si>
    <t>User55722</t>
  </si>
  <si>
    <t>User55723</t>
  </si>
  <si>
    <t>User55724</t>
  </si>
  <si>
    <t>User55725</t>
  </si>
  <si>
    <t>User55726</t>
  </si>
  <si>
    <t>User55727</t>
  </si>
  <si>
    <t>User55728</t>
  </si>
  <si>
    <t>User55729</t>
  </si>
  <si>
    <t>User55730</t>
  </si>
  <si>
    <t>User55731</t>
  </si>
  <si>
    <t>User55732</t>
  </si>
  <si>
    <t>User55733</t>
  </si>
  <si>
    <t>User55734</t>
  </si>
  <si>
    <t>User55735</t>
  </si>
  <si>
    <t>User55736</t>
  </si>
  <si>
    <t>User55737</t>
  </si>
  <si>
    <t>User55738</t>
  </si>
  <si>
    <t>User55739</t>
  </si>
  <si>
    <t>User55740</t>
  </si>
  <si>
    <t>User55741</t>
  </si>
  <si>
    <t>User55742</t>
  </si>
  <si>
    <t>User55743</t>
  </si>
  <si>
    <t>User55744</t>
  </si>
  <si>
    <t>User55745</t>
  </si>
  <si>
    <t>User55746</t>
  </si>
  <si>
    <t>User55747</t>
  </si>
  <si>
    <t>User55748</t>
  </si>
  <si>
    <t>User55749</t>
  </si>
  <si>
    <t>User55750</t>
  </si>
  <si>
    <t>User55751</t>
  </si>
  <si>
    <t>User55752</t>
  </si>
  <si>
    <t>User55753</t>
  </si>
  <si>
    <t>User55754</t>
  </si>
  <si>
    <t>User55755</t>
  </si>
  <si>
    <t>User55756</t>
  </si>
  <si>
    <t>User55757</t>
  </si>
  <si>
    <t>User55758</t>
  </si>
  <si>
    <t>User55759</t>
  </si>
  <si>
    <t>User55760</t>
  </si>
  <si>
    <t>User55761</t>
  </si>
  <si>
    <t>User55762</t>
  </si>
  <si>
    <t>User55763</t>
  </si>
  <si>
    <t>User55764</t>
  </si>
  <si>
    <t>User55765</t>
  </si>
  <si>
    <t>User55766</t>
  </si>
  <si>
    <t>User55767</t>
  </si>
  <si>
    <t>User55768</t>
  </si>
  <si>
    <t>User55769</t>
  </si>
  <si>
    <t>User55770</t>
  </si>
  <si>
    <t>User55771</t>
  </si>
  <si>
    <t>User55772</t>
  </si>
  <si>
    <t>User55773</t>
  </si>
  <si>
    <t>User55774</t>
  </si>
  <si>
    <t>User55775</t>
  </si>
  <si>
    <t>User55776</t>
  </si>
  <si>
    <t>User55777</t>
  </si>
  <si>
    <t>User55778</t>
  </si>
  <si>
    <t>User55779</t>
  </si>
  <si>
    <t>User55780</t>
  </si>
  <si>
    <t>User55781</t>
  </si>
  <si>
    <t>User55782</t>
  </si>
  <si>
    <t>User55783</t>
  </si>
  <si>
    <t>User55784</t>
  </si>
  <si>
    <t>User55785</t>
  </si>
  <si>
    <t>User55786</t>
  </si>
  <si>
    <t>User55787</t>
  </si>
  <si>
    <t>User55788</t>
  </si>
  <si>
    <t>User55789</t>
  </si>
  <si>
    <t>User55790</t>
  </si>
  <si>
    <t>User55791</t>
  </si>
  <si>
    <t>User55792</t>
  </si>
  <si>
    <t>User55793</t>
  </si>
  <si>
    <t>User55794</t>
  </si>
  <si>
    <t>User55795</t>
  </si>
  <si>
    <t>User55796</t>
  </si>
  <si>
    <t>User55797</t>
  </si>
  <si>
    <t>User55798</t>
  </si>
  <si>
    <t>User55799</t>
  </si>
  <si>
    <t>User55800</t>
  </si>
  <si>
    <t>User55801</t>
  </si>
  <si>
    <t>User55802</t>
  </si>
  <si>
    <t>User55803</t>
  </si>
  <si>
    <t>User55804</t>
  </si>
  <si>
    <t>User55805</t>
  </si>
  <si>
    <t>User55806</t>
  </si>
  <si>
    <t>User55807</t>
  </si>
  <si>
    <t>User55808</t>
  </si>
  <si>
    <t>User55809</t>
  </si>
  <si>
    <t>User55810</t>
  </si>
  <si>
    <t>User55811</t>
  </si>
  <si>
    <t>User55812</t>
  </si>
  <si>
    <t>User55813</t>
  </si>
  <si>
    <t>User55814</t>
  </si>
  <si>
    <t>User55815</t>
  </si>
  <si>
    <t>User55816</t>
  </si>
  <si>
    <t>User55817</t>
  </si>
  <si>
    <t>User55818</t>
  </si>
  <si>
    <t>User55819</t>
  </si>
  <si>
    <t>User55820</t>
  </si>
  <si>
    <t>User55821</t>
  </si>
  <si>
    <t>User55822</t>
  </si>
  <si>
    <t>User55823</t>
  </si>
  <si>
    <t>User55824</t>
  </si>
  <si>
    <t>User55825</t>
  </si>
  <si>
    <t>User55826</t>
  </si>
  <si>
    <t>User55827</t>
  </si>
  <si>
    <t>User55828</t>
  </si>
  <si>
    <t>User55829</t>
  </si>
  <si>
    <t>User55830</t>
  </si>
  <si>
    <t>User55831</t>
  </si>
  <si>
    <t>User55832</t>
  </si>
  <si>
    <t>User55833</t>
  </si>
  <si>
    <t>User55834</t>
  </si>
  <si>
    <t>User55835</t>
  </si>
  <si>
    <t>User55836</t>
  </si>
  <si>
    <t>User55837</t>
  </si>
  <si>
    <t>User55838</t>
  </si>
  <si>
    <t>User55839</t>
  </si>
  <si>
    <t>User55840</t>
  </si>
  <si>
    <t>User55841</t>
  </si>
  <si>
    <t>User55842</t>
  </si>
  <si>
    <t>User55843</t>
  </si>
  <si>
    <t>User55844</t>
  </si>
  <si>
    <t>User55845</t>
  </si>
  <si>
    <t>User55846</t>
  </si>
  <si>
    <t>User55847</t>
  </si>
  <si>
    <t>User55848</t>
  </si>
  <si>
    <t>User55849</t>
  </si>
  <si>
    <t>User55850</t>
  </si>
  <si>
    <t>User55851</t>
  </si>
  <si>
    <t>User55852</t>
  </si>
  <si>
    <t>User55853</t>
  </si>
  <si>
    <t>User55854</t>
  </si>
  <si>
    <t>User55855</t>
  </si>
  <si>
    <t>User55856</t>
  </si>
  <si>
    <t>User55857</t>
  </si>
  <si>
    <t>User55858</t>
  </si>
  <si>
    <t>User55859</t>
  </si>
  <si>
    <t>User55860</t>
  </si>
  <si>
    <t>User55861</t>
  </si>
  <si>
    <t>User55862</t>
  </si>
  <si>
    <t>User55863</t>
  </si>
  <si>
    <t>User55864</t>
  </si>
  <si>
    <t>User55865</t>
  </si>
  <si>
    <t>User55866</t>
  </si>
  <si>
    <t>User55867</t>
  </si>
  <si>
    <t>User55868</t>
  </si>
  <si>
    <t>User55869</t>
  </si>
  <si>
    <t>User55870</t>
  </si>
  <si>
    <t>User55871</t>
  </si>
  <si>
    <t>User55872</t>
  </si>
  <si>
    <t>User55873</t>
  </si>
  <si>
    <t>User55874</t>
  </si>
  <si>
    <t>User55875</t>
  </si>
  <si>
    <t>User55876</t>
  </si>
  <si>
    <t>User55877</t>
  </si>
  <si>
    <t>User55878</t>
  </si>
  <si>
    <t>User55879</t>
  </si>
  <si>
    <t>User55880</t>
  </si>
  <si>
    <t>User55881</t>
  </si>
  <si>
    <t>User55882</t>
  </si>
  <si>
    <t>User55883</t>
  </si>
  <si>
    <t>User55884</t>
  </si>
  <si>
    <t>User55885</t>
  </si>
  <si>
    <t>User55886</t>
  </si>
  <si>
    <t>User55887</t>
  </si>
  <si>
    <t>User55888</t>
  </si>
  <si>
    <t>User55889</t>
  </si>
  <si>
    <t>User55890</t>
  </si>
  <si>
    <t>User55891</t>
  </si>
  <si>
    <t>User55892</t>
  </si>
  <si>
    <t>User55893</t>
  </si>
  <si>
    <t>User55894</t>
  </si>
  <si>
    <t>User55895</t>
  </si>
  <si>
    <t>User55896</t>
  </si>
  <si>
    <t>User55897</t>
  </si>
  <si>
    <t>User55898</t>
  </si>
  <si>
    <t>User55899</t>
  </si>
  <si>
    <t>User55900</t>
  </si>
  <si>
    <t>User55901</t>
  </si>
  <si>
    <t>User55902</t>
  </si>
  <si>
    <t>User55903</t>
  </si>
  <si>
    <t>User55904</t>
  </si>
  <si>
    <t>User55905</t>
  </si>
  <si>
    <t>User55906</t>
  </si>
  <si>
    <t>User55907</t>
  </si>
  <si>
    <t>User55908</t>
  </si>
  <si>
    <t>User55909</t>
  </si>
  <si>
    <t>User55910</t>
  </si>
  <si>
    <t>User55911</t>
  </si>
  <si>
    <t>User55912</t>
  </si>
  <si>
    <t>User55913</t>
  </si>
  <si>
    <t>User55914</t>
  </si>
  <si>
    <t>User55915</t>
  </si>
  <si>
    <t>User55916</t>
  </si>
  <si>
    <t>User55917</t>
  </si>
  <si>
    <t>User55918</t>
  </si>
  <si>
    <t>User55919</t>
  </si>
  <si>
    <t>User55920</t>
  </si>
  <si>
    <t>User55921</t>
  </si>
  <si>
    <t>User55922</t>
  </si>
  <si>
    <t>User55923</t>
  </si>
  <si>
    <t>User55924</t>
  </si>
  <si>
    <t>User55925</t>
  </si>
  <si>
    <t>User55926</t>
  </si>
  <si>
    <t>User55927</t>
  </si>
  <si>
    <t>User55928</t>
  </si>
  <si>
    <t>User55929</t>
  </si>
  <si>
    <t>User55930</t>
  </si>
  <si>
    <t>User55931</t>
  </si>
  <si>
    <t>User55932</t>
  </si>
  <si>
    <t>User55933</t>
  </si>
  <si>
    <t>User55934</t>
  </si>
  <si>
    <t>User55935</t>
  </si>
  <si>
    <t>User55936</t>
  </si>
  <si>
    <t>User55937</t>
  </si>
  <si>
    <t>User55938</t>
  </si>
  <si>
    <t>User55939</t>
  </si>
  <si>
    <t>User55940</t>
  </si>
  <si>
    <t>User55941</t>
  </si>
  <si>
    <t>User55942</t>
  </si>
  <si>
    <t>User55943</t>
  </si>
  <si>
    <t>User55944</t>
  </si>
  <si>
    <t>User55945</t>
  </si>
  <si>
    <t>User55946</t>
  </si>
  <si>
    <t>User55947</t>
  </si>
  <si>
    <t>User55948</t>
  </si>
  <si>
    <t>User55949</t>
  </si>
  <si>
    <t>User55950</t>
  </si>
  <si>
    <t>User55951</t>
  </si>
  <si>
    <t>User55952</t>
  </si>
  <si>
    <t>User55953</t>
  </si>
  <si>
    <t>User55954</t>
  </si>
  <si>
    <t>User55955</t>
  </si>
  <si>
    <t>User55956</t>
  </si>
  <si>
    <t>User55957</t>
  </si>
  <si>
    <t>User55958</t>
  </si>
  <si>
    <t>User55959</t>
  </si>
  <si>
    <t>User55960</t>
  </si>
  <si>
    <t>User55961</t>
  </si>
  <si>
    <t>User55962</t>
  </si>
  <si>
    <t>User55963</t>
  </si>
  <si>
    <t>User55964</t>
  </si>
  <si>
    <t>User55965</t>
  </si>
  <si>
    <t>User55966</t>
  </si>
  <si>
    <t>User55967</t>
  </si>
  <si>
    <t>User55968</t>
  </si>
  <si>
    <t>User55969</t>
  </si>
  <si>
    <t>User55970</t>
  </si>
  <si>
    <t>User55971</t>
  </si>
  <si>
    <t>User55972</t>
  </si>
  <si>
    <t>User55973</t>
  </si>
  <si>
    <t>User55974</t>
  </si>
  <si>
    <t>User55975</t>
  </si>
  <si>
    <t>User55976</t>
  </si>
  <si>
    <t>User55977</t>
  </si>
  <si>
    <t>User55978</t>
  </si>
  <si>
    <t>User55979</t>
  </si>
  <si>
    <t>User55980</t>
  </si>
  <si>
    <t>User55981</t>
  </si>
  <si>
    <t>User55982</t>
  </si>
  <si>
    <t>User55983</t>
  </si>
  <si>
    <t>User55984</t>
  </si>
  <si>
    <t>User55985</t>
  </si>
  <si>
    <t>User55986</t>
  </si>
  <si>
    <t>User55987</t>
  </si>
  <si>
    <t>User55988</t>
  </si>
  <si>
    <t>User55989</t>
  </si>
  <si>
    <t>User55990</t>
  </si>
  <si>
    <t>User55991</t>
  </si>
  <si>
    <t>User55992</t>
  </si>
  <si>
    <t>User55993</t>
  </si>
  <si>
    <t>User55994</t>
  </si>
  <si>
    <t>User55995</t>
  </si>
  <si>
    <t>User55996</t>
  </si>
  <si>
    <t>User55997</t>
  </si>
  <si>
    <t>User55998</t>
  </si>
  <si>
    <t>User55999</t>
  </si>
  <si>
    <t>User56000</t>
  </si>
  <si>
    <t>user55001</t>
  </si>
  <si>
    <t>user55002</t>
  </si>
  <si>
    <t>user55003</t>
  </si>
  <si>
    <t>user55004</t>
  </si>
  <si>
    <t>user55005</t>
  </si>
  <si>
    <t>user55006</t>
  </si>
  <si>
    <t>user55007</t>
  </si>
  <si>
    <t>user55008</t>
  </si>
  <si>
    <t>user55009</t>
  </si>
  <si>
    <t>user55010</t>
  </si>
  <si>
    <t>user55011</t>
  </si>
  <si>
    <t>user55012</t>
  </si>
  <si>
    <t>user55013</t>
  </si>
  <si>
    <t>user55014</t>
  </si>
  <si>
    <t>user55015</t>
  </si>
  <si>
    <t>user55016</t>
  </si>
  <si>
    <t>user55017</t>
  </si>
  <si>
    <t>user55018</t>
  </si>
  <si>
    <t>user55019</t>
  </si>
  <si>
    <t>user55020</t>
  </si>
  <si>
    <t>user55021</t>
  </si>
  <si>
    <t>user55022</t>
  </si>
  <si>
    <t>user55023</t>
  </si>
  <si>
    <t>user55024</t>
  </si>
  <si>
    <t>user55025</t>
  </si>
  <si>
    <t>user55026</t>
  </si>
  <si>
    <t>user55027</t>
  </si>
  <si>
    <t>user55028</t>
  </si>
  <si>
    <t>user55029</t>
  </si>
  <si>
    <t>user55030</t>
  </si>
  <si>
    <t>user55031</t>
  </si>
  <si>
    <t>user55032</t>
  </si>
  <si>
    <t>user55033</t>
  </si>
  <si>
    <t>user55034</t>
  </si>
  <si>
    <t>user55035</t>
  </si>
  <si>
    <t>user55036</t>
  </si>
  <si>
    <t>user55037</t>
  </si>
  <si>
    <t>user55038</t>
  </si>
  <si>
    <t>user55039</t>
  </si>
  <si>
    <t>user55040</t>
  </si>
  <si>
    <t>user55041</t>
  </si>
  <si>
    <t>user55042</t>
  </si>
  <si>
    <t>user55043</t>
  </si>
  <si>
    <t>user55044</t>
  </si>
  <si>
    <t>user55045</t>
  </si>
  <si>
    <t>user55046</t>
  </si>
  <si>
    <t>user55047</t>
  </si>
  <si>
    <t>user55048</t>
  </si>
  <si>
    <t>user55049</t>
  </si>
  <si>
    <t>user55050</t>
  </si>
  <si>
    <t>user55051</t>
  </si>
  <si>
    <t>user55052</t>
  </si>
  <si>
    <t>user55053</t>
  </si>
  <si>
    <t>user55054</t>
  </si>
  <si>
    <t>user55055</t>
  </si>
  <si>
    <t>user55056</t>
  </si>
  <si>
    <t>user55057</t>
  </si>
  <si>
    <t>user55058</t>
  </si>
  <si>
    <t>user55059</t>
  </si>
  <si>
    <t>user55060</t>
  </si>
  <si>
    <t>user55061</t>
  </si>
  <si>
    <t>user55062</t>
  </si>
  <si>
    <t>user55063</t>
  </si>
  <si>
    <t>user55064</t>
  </si>
  <si>
    <t>user55065</t>
  </si>
  <si>
    <t>user55066</t>
  </si>
  <si>
    <t>user55067</t>
  </si>
  <si>
    <t>user55068</t>
  </si>
  <si>
    <t>user55069</t>
  </si>
  <si>
    <t>user55070</t>
  </si>
  <si>
    <t>user55071</t>
  </si>
  <si>
    <t>user55072</t>
  </si>
  <si>
    <t>user55073</t>
  </si>
  <si>
    <t>user55074</t>
  </si>
  <si>
    <t>user55075</t>
  </si>
  <si>
    <t>user55076</t>
  </si>
  <si>
    <t>user55077</t>
  </si>
  <si>
    <t>user55078</t>
  </si>
  <si>
    <t>user55079</t>
  </si>
  <si>
    <t>user55080</t>
  </si>
  <si>
    <t>user55081</t>
  </si>
  <si>
    <t>user55082</t>
  </si>
  <si>
    <t>user55083</t>
  </si>
  <si>
    <t>user55084</t>
  </si>
  <si>
    <t>user55085</t>
  </si>
  <si>
    <t>user55086</t>
  </si>
  <si>
    <t>user55087</t>
  </si>
  <si>
    <t>user55088</t>
  </si>
  <si>
    <t>user55089</t>
  </si>
  <si>
    <t>user55090</t>
  </si>
  <si>
    <t>user55091</t>
  </si>
  <si>
    <t>user55092</t>
  </si>
  <si>
    <t>user55093</t>
  </si>
  <si>
    <t>user55094</t>
  </si>
  <si>
    <t>user55095</t>
  </si>
  <si>
    <t>user55096</t>
  </si>
  <si>
    <t>user55097</t>
  </si>
  <si>
    <t>user55098</t>
  </si>
  <si>
    <t>user55099</t>
  </si>
  <si>
    <t>user55100</t>
  </si>
  <si>
    <t>user55101</t>
  </si>
  <si>
    <t>user55102</t>
  </si>
  <si>
    <t>user55103</t>
  </si>
  <si>
    <t>user55104</t>
  </si>
  <si>
    <t>user55105</t>
  </si>
  <si>
    <t>user55106</t>
  </si>
  <si>
    <t>user55107</t>
  </si>
  <si>
    <t>user55108</t>
  </si>
  <si>
    <t>user55109</t>
  </si>
  <si>
    <t>user55110</t>
  </si>
  <si>
    <t>user55111</t>
  </si>
  <si>
    <t>user55112</t>
  </si>
  <si>
    <t>user55113</t>
  </si>
  <si>
    <t>user55114</t>
  </si>
  <si>
    <t>user55115</t>
  </si>
  <si>
    <t>user55116</t>
  </si>
  <si>
    <t>user55117</t>
  </si>
  <si>
    <t>user55118</t>
  </si>
  <si>
    <t>user55119</t>
  </si>
  <si>
    <t>user55120</t>
  </si>
  <si>
    <t>user55121</t>
  </si>
  <si>
    <t>user55122</t>
  </si>
  <si>
    <t>user55123</t>
  </si>
  <si>
    <t>user55124</t>
  </si>
  <si>
    <t>user55125</t>
  </si>
  <si>
    <t>user55126</t>
  </si>
  <si>
    <t>user55127</t>
  </si>
  <si>
    <t>user55128</t>
  </si>
  <si>
    <t>user55129</t>
  </si>
  <si>
    <t>user55130</t>
  </si>
  <si>
    <t>user55131</t>
  </si>
  <si>
    <t>user55132</t>
  </si>
  <si>
    <t>user55133</t>
  </si>
  <si>
    <t>user55134</t>
  </si>
  <si>
    <t>user55135</t>
  </si>
  <si>
    <t>user55136</t>
  </si>
  <si>
    <t>user55137</t>
  </si>
  <si>
    <t>user55138</t>
  </si>
  <si>
    <t>user55139</t>
  </si>
  <si>
    <t>user55140</t>
  </si>
  <si>
    <t>user55141</t>
  </si>
  <si>
    <t>user55142</t>
  </si>
  <si>
    <t>user55143</t>
  </si>
  <si>
    <t>user55144</t>
  </si>
  <si>
    <t>user55145</t>
  </si>
  <si>
    <t>user55146</t>
  </si>
  <si>
    <t>user55147</t>
  </si>
  <si>
    <t>user55148</t>
  </si>
  <si>
    <t>user55149</t>
  </si>
  <si>
    <t>user55150</t>
  </si>
  <si>
    <t>user55151</t>
  </si>
  <si>
    <t>user55152</t>
  </si>
  <si>
    <t>user55153</t>
  </si>
  <si>
    <t>user55154</t>
  </si>
  <si>
    <t>user55155</t>
  </si>
  <si>
    <t>user55156</t>
  </si>
  <si>
    <t>user55157</t>
  </si>
  <si>
    <t>user55158</t>
  </si>
  <si>
    <t>user55159</t>
  </si>
  <si>
    <t>user55160</t>
  </si>
  <si>
    <t>user55161</t>
  </si>
  <si>
    <t>user55162</t>
  </si>
  <si>
    <t>user55163</t>
  </si>
  <si>
    <t>user55164</t>
  </si>
  <si>
    <t>user55165</t>
  </si>
  <si>
    <t>user55166</t>
  </si>
  <si>
    <t>user55167</t>
  </si>
  <si>
    <t>user55168</t>
  </si>
  <si>
    <t>user55169</t>
  </si>
  <si>
    <t>user55170</t>
  </si>
  <si>
    <t>user55171</t>
  </si>
  <si>
    <t>user55172</t>
  </si>
  <si>
    <t>user55173</t>
  </si>
  <si>
    <t>user55174</t>
  </si>
  <si>
    <t>user55175</t>
  </si>
  <si>
    <t>user55176</t>
  </si>
  <si>
    <t>user55177</t>
  </si>
  <si>
    <t>user55178</t>
  </si>
  <si>
    <t>user55179</t>
  </si>
  <si>
    <t>user55180</t>
  </si>
  <si>
    <t>user55181</t>
  </si>
  <si>
    <t>user55182</t>
  </si>
  <si>
    <t>user55183</t>
  </si>
  <si>
    <t>user55184</t>
  </si>
  <si>
    <t>user55185</t>
  </si>
  <si>
    <t>user55186</t>
  </si>
  <si>
    <t>user55187</t>
  </si>
  <si>
    <t>user55188</t>
  </si>
  <si>
    <t>user55189</t>
  </si>
  <si>
    <t>user55190</t>
  </si>
  <si>
    <t>user55191</t>
  </si>
  <si>
    <t>user55192</t>
  </si>
  <si>
    <t>user55193</t>
  </si>
  <si>
    <t>user55194</t>
  </si>
  <si>
    <t>user55195</t>
  </si>
  <si>
    <t>user55196</t>
  </si>
  <si>
    <t>user55197</t>
  </si>
  <si>
    <t>user55198</t>
  </si>
  <si>
    <t>user55199</t>
  </si>
  <si>
    <t>user55200</t>
  </si>
  <si>
    <t>user55201</t>
  </si>
  <si>
    <t>user55202</t>
  </si>
  <si>
    <t>user55203</t>
  </si>
  <si>
    <t>user55204</t>
  </si>
  <si>
    <t>user55205</t>
  </si>
  <si>
    <t>user55206</t>
  </si>
  <si>
    <t>user55207</t>
  </si>
  <si>
    <t>user55208</t>
  </si>
  <si>
    <t>user55209</t>
  </si>
  <si>
    <t>user55210</t>
  </si>
  <si>
    <t>user55211</t>
  </si>
  <si>
    <t>user55212</t>
  </si>
  <si>
    <t>user55213</t>
  </si>
  <si>
    <t>user55214</t>
  </si>
  <si>
    <t>user55215</t>
  </si>
  <si>
    <t>user55216</t>
  </si>
  <si>
    <t>user55217</t>
  </si>
  <si>
    <t>user55218</t>
  </si>
  <si>
    <t>user55219</t>
  </si>
  <si>
    <t>user55220</t>
  </si>
  <si>
    <t>user55221</t>
  </si>
  <si>
    <t>user55222</t>
  </si>
  <si>
    <t>user55223</t>
  </si>
  <si>
    <t>user55224</t>
  </si>
  <si>
    <t>user55225</t>
  </si>
  <si>
    <t>user55226</t>
  </si>
  <si>
    <t>user55227</t>
  </si>
  <si>
    <t>user55228</t>
  </si>
  <si>
    <t>user55229</t>
  </si>
  <si>
    <t>user55230</t>
  </si>
  <si>
    <t>user55231</t>
  </si>
  <si>
    <t>user55232</t>
  </si>
  <si>
    <t>user55233</t>
  </si>
  <si>
    <t>user55234</t>
  </si>
  <si>
    <t>user55235</t>
  </si>
  <si>
    <t>user55236</t>
  </si>
  <si>
    <t>user55237</t>
  </si>
  <si>
    <t>user55238</t>
  </si>
  <si>
    <t>user55239</t>
  </si>
  <si>
    <t>user55240</t>
  </si>
  <si>
    <t>user55241</t>
  </si>
  <si>
    <t>user55242</t>
  </si>
  <si>
    <t>user55243</t>
  </si>
  <si>
    <t>user55244</t>
  </si>
  <si>
    <t>user55245</t>
  </si>
  <si>
    <t>user55246</t>
  </si>
  <si>
    <t>user55247</t>
  </si>
  <si>
    <t>user55248</t>
  </si>
  <si>
    <t>user55249</t>
  </si>
  <si>
    <t>user55250</t>
  </si>
  <si>
    <t>user55251</t>
  </si>
  <si>
    <t>user55252</t>
  </si>
  <si>
    <t>user55253</t>
  </si>
  <si>
    <t>user55254</t>
  </si>
  <si>
    <t>user55255</t>
  </si>
  <si>
    <t>user55256</t>
  </si>
  <si>
    <t>user55257</t>
  </si>
  <si>
    <t>user55258</t>
  </si>
  <si>
    <t>user55259</t>
  </si>
  <si>
    <t>user55260</t>
  </si>
  <si>
    <t>user55261</t>
  </si>
  <si>
    <t>user55262</t>
  </si>
  <si>
    <t>user55263</t>
  </si>
  <si>
    <t>user55264</t>
  </si>
  <si>
    <t>user55265</t>
  </si>
  <si>
    <t>user55266</t>
  </si>
  <si>
    <t>user55267</t>
  </si>
  <si>
    <t>user55268</t>
  </si>
  <si>
    <t>user55269</t>
  </si>
  <si>
    <t>user55270</t>
  </si>
  <si>
    <t>user55271</t>
  </si>
  <si>
    <t>user55272</t>
  </si>
  <si>
    <t>user55273</t>
  </si>
  <si>
    <t>user55274</t>
  </si>
  <si>
    <t>user55275</t>
  </si>
  <si>
    <t>user55276</t>
  </si>
  <si>
    <t>user55277</t>
  </si>
  <si>
    <t>user55278</t>
  </si>
  <si>
    <t>user55279</t>
  </si>
  <si>
    <t>user55280</t>
  </si>
  <si>
    <t>user55281</t>
  </si>
  <si>
    <t>user55282</t>
  </si>
  <si>
    <t>user55283</t>
  </si>
  <si>
    <t>user55284</t>
  </si>
  <si>
    <t>user55285</t>
  </si>
  <si>
    <t>user55286</t>
  </si>
  <si>
    <t>user55287</t>
  </si>
  <si>
    <t>user55288</t>
  </si>
  <si>
    <t>user55289</t>
  </si>
  <si>
    <t>user55290</t>
  </si>
  <si>
    <t>user55291</t>
  </si>
  <si>
    <t>user55292</t>
  </si>
  <si>
    <t>user55293</t>
  </si>
  <si>
    <t>user55294</t>
  </si>
  <si>
    <t>user55295</t>
  </si>
  <si>
    <t>user55296</t>
  </si>
  <si>
    <t>user55297</t>
  </si>
  <si>
    <t>user55298</t>
  </si>
  <si>
    <t>user55299</t>
  </si>
  <si>
    <t>user55300</t>
  </si>
  <si>
    <t>user55301</t>
  </si>
  <si>
    <t>user55302</t>
  </si>
  <si>
    <t>user55303</t>
  </si>
  <si>
    <t>user55304</t>
  </si>
  <si>
    <t>user55305</t>
  </si>
  <si>
    <t>user55306</t>
  </si>
  <si>
    <t>user55307</t>
  </si>
  <si>
    <t>user55308</t>
  </si>
  <si>
    <t>user55309</t>
  </si>
  <si>
    <t>user55310</t>
  </si>
  <si>
    <t>user55311</t>
  </si>
  <si>
    <t>user55312</t>
  </si>
  <si>
    <t>user55313</t>
  </si>
  <si>
    <t>user55314</t>
  </si>
  <si>
    <t>user55315</t>
  </si>
  <si>
    <t>user55316</t>
  </si>
  <si>
    <t>user55317</t>
  </si>
  <si>
    <t>user55318</t>
  </si>
  <si>
    <t>user55319</t>
  </si>
  <si>
    <t>user55320</t>
  </si>
  <si>
    <t>user55321</t>
  </si>
  <si>
    <t>user55322</t>
  </si>
  <si>
    <t>user55323</t>
  </si>
  <si>
    <t>user55324</t>
  </si>
  <si>
    <t>user55325</t>
  </si>
  <si>
    <t>user55326</t>
  </si>
  <si>
    <t>user55327</t>
  </si>
  <si>
    <t>user55328</t>
  </si>
  <si>
    <t>user55329</t>
  </si>
  <si>
    <t>user55330</t>
  </si>
  <si>
    <t>user55331</t>
  </si>
  <si>
    <t>user55332</t>
  </si>
  <si>
    <t>user55333</t>
  </si>
  <si>
    <t>user55334</t>
  </si>
  <si>
    <t>user55335</t>
  </si>
  <si>
    <t>user55336</t>
  </si>
  <si>
    <t>user55337</t>
  </si>
  <si>
    <t>user55338</t>
  </si>
  <si>
    <t>user55339</t>
  </si>
  <si>
    <t>user55340</t>
  </si>
  <si>
    <t>user55341</t>
  </si>
  <si>
    <t>user55342</t>
  </si>
  <si>
    <t>user55343</t>
  </si>
  <si>
    <t>user55344</t>
  </si>
  <si>
    <t>user55345</t>
  </si>
  <si>
    <t>user55346</t>
  </si>
  <si>
    <t>user55347</t>
  </si>
  <si>
    <t>user55348</t>
  </si>
  <si>
    <t>user55349</t>
  </si>
  <si>
    <t>user55350</t>
  </si>
  <si>
    <t>user55351</t>
  </si>
  <si>
    <t>user55352</t>
  </si>
  <si>
    <t>user55353</t>
  </si>
  <si>
    <t>user55354</t>
  </si>
  <si>
    <t>user55355</t>
  </si>
  <si>
    <t>user55356</t>
  </si>
  <si>
    <t>user55357</t>
  </si>
  <si>
    <t>user55358</t>
  </si>
  <si>
    <t>user55359</t>
  </si>
  <si>
    <t>user55360</t>
  </si>
  <si>
    <t>user55361</t>
  </si>
  <si>
    <t>user55362</t>
  </si>
  <si>
    <t>user55363</t>
  </si>
  <si>
    <t>user55364</t>
  </si>
  <si>
    <t>user55365</t>
  </si>
  <si>
    <t>user55366</t>
  </si>
  <si>
    <t>user55367</t>
  </si>
  <si>
    <t>user55368</t>
  </si>
  <si>
    <t>user55369</t>
  </si>
  <si>
    <t>user55370</t>
  </si>
  <si>
    <t>user55371</t>
  </si>
  <si>
    <t>user55372</t>
  </si>
  <si>
    <t>user55373</t>
  </si>
  <si>
    <t>user55374</t>
  </si>
  <si>
    <t>user55375</t>
  </si>
  <si>
    <t>user55376</t>
  </si>
  <si>
    <t>user55377</t>
  </si>
  <si>
    <t>user55378</t>
  </si>
  <si>
    <t>user55379</t>
  </si>
  <si>
    <t>user55380</t>
  </si>
  <si>
    <t>user55381</t>
  </si>
  <si>
    <t>user55382</t>
  </si>
  <si>
    <t>user55383</t>
  </si>
  <si>
    <t>user55384</t>
  </si>
  <si>
    <t>user55385</t>
  </si>
  <si>
    <t>user55386</t>
  </si>
  <si>
    <t>user55387</t>
  </si>
  <si>
    <t>user55388</t>
  </si>
  <si>
    <t>user55389</t>
  </si>
  <si>
    <t>user55390</t>
  </si>
  <si>
    <t>user55391</t>
  </si>
  <si>
    <t>user55392</t>
  </si>
  <si>
    <t>user55393</t>
  </si>
  <si>
    <t>user55394</t>
  </si>
  <si>
    <t>user55395</t>
  </si>
  <si>
    <t>user55396</t>
  </si>
  <si>
    <t>user55397</t>
  </si>
  <si>
    <t>user55398</t>
  </si>
  <si>
    <t>user55399</t>
  </si>
  <si>
    <t>user55400</t>
  </si>
  <si>
    <t>user55401</t>
  </si>
  <si>
    <t>user55402</t>
  </si>
  <si>
    <t>user55403</t>
  </si>
  <si>
    <t>user55404</t>
  </si>
  <si>
    <t>user55405</t>
  </si>
  <si>
    <t>user55406</t>
  </si>
  <si>
    <t>user55407</t>
  </si>
  <si>
    <t>user55408</t>
  </si>
  <si>
    <t>user55409</t>
  </si>
  <si>
    <t>user55410</t>
  </si>
  <si>
    <t>user55411</t>
  </si>
  <si>
    <t>user55412</t>
  </si>
  <si>
    <t>user55413</t>
  </si>
  <si>
    <t>user55414</t>
  </si>
  <si>
    <t>user55415</t>
  </si>
  <si>
    <t>user55416</t>
  </si>
  <si>
    <t>user55417</t>
  </si>
  <si>
    <t>user55418</t>
  </si>
  <si>
    <t>user55419</t>
  </si>
  <si>
    <t>user55420</t>
  </si>
  <si>
    <t>user55421</t>
  </si>
  <si>
    <t>user55422</t>
  </si>
  <si>
    <t>user55423</t>
  </si>
  <si>
    <t>user55424</t>
  </si>
  <si>
    <t>user55425</t>
  </si>
  <si>
    <t>user55426</t>
  </si>
  <si>
    <t>user55427</t>
  </si>
  <si>
    <t>user55428</t>
  </si>
  <si>
    <t>user55429</t>
  </si>
  <si>
    <t>user55430</t>
  </si>
  <si>
    <t>user55431</t>
  </si>
  <si>
    <t>user55432</t>
  </si>
  <si>
    <t>user55433</t>
  </si>
  <si>
    <t>user55434</t>
  </si>
  <si>
    <t>user55435</t>
  </si>
  <si>
    <t>user55436</t>
  </si>
  <si>
    <t>user55437</t>
  </si>
  <si>
    <t>user55438</t>
  </si>
  <si>
    <t>user55439</t>
  </si>
  <si>
    <t>user55440</t>
  </si>
  <si>
    <t>user55441</t>
  </si>
  <si>
    <t>user55442</t>
  </si>
  <si>
    <t>user55443</t>
  </si>
  <si>
    <t>user55444</t>
  </si>
  <si>
    <t>user55445</t>
  </si>
  <si>
    <t>user55446</t>
  </si>
  <si>
    <t>user55447</t>
  </si>
  <si>
    <t>user55448</t>
  </si>
  <si>
    <t>user55449</t>
  </si>
  <si>
    <t>user55450</t>
  </si>
  <si>
    <t>user55451</t>
  </si>
  <si>
    <t>user55452</t>
  </si>
  <si>
    <t>user55453</t>
  </si>
  <si>
    <t>user55454</t>
  </si>
  <si>
    <t>user55455</t>
  </si>
  <si>
    <t>user55456</t>
  </si>
  <si>
    <t>user55457</t>
  </si>
  <si>
    <t>user55458</t>
  </si>
  <si>
    <t>user55459</t>
  </si>
  <si>
    <t>user55460</t>
  </si>
  <si>
    <t>user55461</t>
  </si>
  <si>
    <t>user55462</t>
  </si>
  <si>
    <t>user55463</t>
  </si>
  <si>
    <t>user55464</t>
  </si>
  <si>
    <t>user55465</t>
  </si>
  <si>
    <t>user55466</t>
  </si>
  <si>
    <t>user55467</t>
  </si>
  <si>
    <t>user55468</t>
  </si>
  <si>
    <t>user55469</t>
  </si>
  <si>
    <t>user55470</t>
  </si>
  <si>
    <t>user55471</t>
  </si>
  <si>
    <t>user55472</t>
  </si>
  <si>
    <t>user55473</t>
  </si>
  <si>
    <t>user55474</t>
  </si>
  <si>
    <t>user55475</t>
  </si>
  <si>
    <t>user55476</t>
  </si>
  <si>
    <t>user55477</t>
  </si>
  <si>
    <t>user55478</t>
  </si>
  <si>
    <t>user55479</t>
  </si>
  <si>
    <t>user55480</t>
  </si>
  <si>
    <t>user55481</t>
  </si>
  <si>
    <t>user55482</t>
  </si>
  <si>
    <t>user55483</t>
  </si>
  <si>
    <t>user55484</t>
  </si>
  <si>
    <t>user55485</t>
  </si>
  <si>
    <t>user55486</t>
  </si>
  <si>
    <t>user55487</t>
  </si>
  <si>
    <t>user55488</t>
  </si>
  <si>
    <t>user55489</t>
  </si>
  <si>
    <t>user55490</t>
  </si>
  <si>
    <t>user55491</t>
  </si>
  <si>
    <t>user55492</t>
  </si>
  <si>
    <t>user55493</t>
  </si>
  <si>
    <t>user55494</t>
  </si>
  <si>
    <t>user55495</t>
  </si>
  <si>
    <t>user55496</t>
  </si>
  <si>
    <t>user55497</t>
  </si>
  <si>
    <t>user55498</t>
  </si>
  <si>
    <t>user55499</t>
  </si>
  <si>
    <t>user55500</t>
  </si>
  <si>
    <t>user55501</t>
  </si>
  <si>
    <t>user55502</t>
  </si>
  <si>
    <t>user55503</t>
  </si>
  <si>
    <t>user55504</t>
  </si>
  <si>
    <t>user55505</t>
  </si>
  <si>
    <t>user55506</t>
  </si>
  <si>
    <t>user55507</t>
  </si>
  <si>
    <t>user55508</t>
  </si>
  <si>
    <t>user55509</t>
  </si>
  <si>
    <t>user55510</t>
  </si>
  <si>
    <t>user55511</t>
  </si>
  <si>
    <t>user55512</t>
  </si>
  <si>
    <t>user55513</t>
  </si>
  <si>
    <t>user55514</t>
  </si>
  <si>
    <t>user55515</t>
  </si>
  <si>
    <t>user55516</t>
  </si>
  <si>
    <t>user55517</t>
  </si>
  <si>
    <t>user55518</t>
  </si>
  <si>
    <t>user55519</t>
  </si>
  <si>
    <t>user55520</t>
  </si>
  <si>
    <t>user55521</t>
  </si>
  <si>
    <t>user55522</t>
  </si>
  <si>
    <t>user55523</t>
  </si>
  <si>
    <t>user55524</t>
  </si>
  <si>
    <t>user55525</t>
  </si>
  <si>
    <t>user55526</t>
  </si>
  <si>
    <t>user55527</t>
  </si>
  <si>
    <t>user55528</t>
  </si>
  <si>
    <t>user55529</t>
  </si>
  <si>
    <t>user55530</t>
  </si>
  <si>
    <t>user55531</t>
  </si>
  <si>
    <t>user55532</t>
  </si>
  <si>
    <t>user55533</t>
  </si>
  <si>
    <t>user55534</t>
  </si>
  <si>
    <t>user55535</t>
  </si>
  <si>
    <t>user55536</t>
  </si>
  <si>
    <t>user55537</t>
  </si>
  <si>
    <t>user55538</t>
  </si>
  <si>
    <t>user55539</t>
  </si>
  <si>
    <t>user55540</t>
  </si>
  <si>
    <t>user55541</t>
  </si>
  <si>
    <t>user55542</t>
  </si>
  <si>
    <t>user55543</t>
  </si>
  <si>
    <t>user55544</t>
  </si>
  <si>
    <t>user55545</t>
  </si>
  <si>
    <t>user55546</t>
  </si>
  <si>
    <t>user55547</t>
  </si>
  <si>
    <t>user55548</t>
  </si>
  <si>
    <t>user55549</t>
  </si>
  <si>
    <t>user55550</t>
  </si>
  <si>
    <t>user55551</t>
  </si>
  <si>
    <t>user55552</t>
  </si>
  <si>
    <t>user55553</t>
  </si>
  <si>
    <t>user55554</t>
  </si>
  <si>
    <t>user55555</t>
  </si>
  <si>
    <t>user55556</t>
  </si>
  <si>
    <t>user55557</t>
  </si>
  <si>
    <t>user55558</t>
  </si>
  <si>
    <t>user55559</t>
  </si>
  <si>
    <t>user55560</t>
  </si>
  <si>
    <t>user55561</t>
  </si>
  <si>
    <t>user55562</t>
  </si>
  <si>
    <t>user55563</t>
  </si>
  <si>
    <t>user55564</t>
  </si>
  <si>
    <t>user55565</t>
  </si>
  <si>
    <t>user55566</t>
  </si>
  <si>
    <t>user55567</t>
  </si>
  <si>
    <t>user55568</t>
  </si>
  <si>
    <t>user55569</t>
  </si>
  <si>
    <t>user55570</t>
  </si>
  <si>
    <t>user55571</t>
  </si>
  <si>
    <t>user55572</t>
  </si>
  <si>
    <t>user55573</t>
  </si>
  <si>
    <t>user55574</t>
  </si>
  <si>
    <t>user55575</t>
  </si>
  <si>
    <t>user55576</t>
  </si>
  <si>
    <t>user55577</t>
  </si>
  <si>
    <t>user55578</t>
  </si>
  <si>
    <t>user55579</t>
  </si>
  <si>
    <t>user55580</t>
  </si>
  <si>
    <t>user55581</t>
  </si>
  <si>
    <t>user55582</t>
  </si>
  <si>
    <t>user55583</t>
  </si>
  <si>
    <t>user55584</t>
  </si>
  <si>
    <t>user55585</t>
  </si>
  <si>
    <t>user55586</t>
  </si>
  <si>
    <t>user55587</t>
  </si>
  <si>
    <t>user55588</t>
  </si>
  <si>
    <t>user55589</t>
  </si>
  <si>
    <t>user55590</t>
  </si>
  <si>
    <t>user55591</t>
  </si>
  <si>
    <t>user55592</t>
  </si>
  <si>
    <t>user55593</t>
  </si>
  <si>
    <t>user55594</t>
  </si>
  <si>
    <t>user55595</t>
  </si>
  <si>
    <t>user55596</t>
  </si>
  <si>
    <t>user55597</t>
  </si>
  <si>
    <t>user55598</t>
  </si>
  <si>
    <t>user55599</t>
  </si>
  <si>
    <t>user55600</t>
  </si>
  <si>
    <t>user55601</t>
  </si>
  <si>
    <t>user55602</t>
  </si>
  <si>
    <t>user55603</t>
  </si>
  <si>
    <t>user55604</t>
  </si>
  <si>
    <t>user55605</t>
  </si>
  <si>
    <t>user55606</t>
  </si>
  <si>
    <t>user55607</t>
  </si>
  <si>
    <t>user55608</t>
  </si>
  <si>
    <t>user55609</t>
  </si>
  <si>
    <t>user55610</t>
  </si>
  <si>
    <t>user55611</t>
  </si>
  <si>
    <t>user55612</t>
  </si>
  <si>
    <t>user55613</t>
  </si>
  <si>
    <t>user55614</t>
  </si>
  <si>
    <t>user55615</t>
  </si>
  <si>
    <t>user55616</t>
  </si>
  <si>
    <t>user55617</t>
  </si>
  <si>
    <t>user55618</t>
  </si>
  <si>
    <t>user55619</t>
  </si>
  <si>
    <t>user55620</t>
  </si>
  <si>
    <t>user55621</t>
  </si>
  <si>
    <t>user55622</t>
  </si>
  <si>
    <t>user55623</t>
  </si>
  <si>
    <t>user55624</t>
  </si>
  <si>
    <t>user55625</t>
  </si>
  <si>
    <t>user55626</t>
  </si>
  <si>
    <t>user55627</t>
  </si>
  <si>
    <t>user55628</t>
  </si>
  <si>
    <t>user55629</t>
  </si>
  <si>
    <t>user55630</t>
  </si>
  <si>
    <t>user55631</t>
  </si>
  <si>
    <t>user55632</t>
  </si>
  <si>
    <t>user55633</t>
  </si>
  <si>
    <t>user55634</t>
  </si>
  <si>
    <t>user55635</t>
  </si>
  <si>
    <t>user55636</t>
  </si>
  <si>
    <t>user55637</t>
  </si>
  <si>
    <t>user55638</t>
  </si>
  <si>
    <t>user55639</t>
  </si>
  <si>
    <t>user55640</t>
  </si>
  <si>
    <t>user55641</t>
  </si>
  <si>
    <t>user55642</t>
  </si>
  <si>
    <t>user55643</t>
  </si>
  <si>
    <t>user55644</t>
  </si>
  <si>
    <t>user55645</t>
  </si>
  <si>
    <t>user55646</t>
  </si>
  <si>
    <t>user55647</t>
  </si>
  <si>
    <t>user55648</t>
  </si>
  <si>
    <t>user55649</t>
  </si>
  <si>
    <t>user55650</t>
  </si>
  <si>
    <t>user55651</t>
  </si>
  <si>
    <t>user55652</t>
  </si>
  <si>
    <t>user55653</t>
  </si>
  <si>
    <t>user55654</t>
  </si>
  <si>
    <t>user55655</t>
  </si>
  <si>
    <t>user55656</t>
  </si>
  <si>
    <t>user55657</t>
  </si>
  <si>
    <t>user55658</t>
  </si>
  <si>
    <t>user55659</t>
  </si>
  <si>
    <t>user55660</t>
  </si>
  <si>
    <t>user55661</t>
  </si>
  <si>
    <t>user55662</t>
  </si>
  <si>
    <t>user55663</t>
  </si>
  <si>
    <t>user55664</t>
  </si>
  <si>
    <t>user55665</t>
  </si>
  <si>
    <t>user55666</t>
  </si>
  <si>
    <t>user55667</t>
  </si>
  <si>
    <t>user55668</t>
  </si>
  <si>
    <t>user55669</t>
  </si>
  <si>
    <t>user55670</t>
  </si>
  <si>
    <t>user55671</t>
  </si>
  <si>
    <t>user55672</t>
  </si>
  <si>
    <t>user55673</t>
  </si>
  <si>
    <t>user55674</t>
  </si>
  <si>
    <t>user55675</t>
  </si>
  <si>
    <t>user55676</t>
  </si>
  <si>
    <t>user55677</t>
  </si>
  <si>
    <t>user55678</t>
  </si>
  <si>
    <t>user55679</t>
  </si>
  <si>
    <t>user55680</t>
  </si>
  <si>
    <t>user55681</t>
  </si>
  <si>
    <t>user55682</t>
  </si>
  <si>
    <t>user55683</t>
  </si>
  <si>
    <t>user55684</t>
  </si>
  <si>
    <t>user55685</t>
  </si>
  <si>
    <t>user55686</t>
  </si>
  <si>
    <t>user55687</t>
  </si>
  <si>
    <t>user55688</t>
  </si>
  <si>
    <t>user55689</t>
  </si>
  <si>
    <t>user55690</t>
  </si>
  <si>
    <t>user55691</t>
  </si>
  <si>
    <t>user55692</t>
  </si>
  <si>
    <t>user55693</t>
  </si>
  <si>
    <t>user55694</t>
  </si>
  <si>
    <t>user55695</t>
  </si>
  <si>
    <t>user55696</t>
  </si>
  <si>
    <t>user55697</t>
  </si>
  <si>
    <t>user55698</t>
  </si>
  <si>
    <t>user55699</t>
  </si>
  <si>
    <t>user55700</t>
  </si>
  <si>
    <t>user55701</t>
  </si>
  <si>
    <t>user55702</t>
  </si>
  <si>
    <t>user55703</t>
  </si>
  <si>
    <t>user55704</t>
  </si>
  <si>
    <t>user55705</t>
  </si>
  <si>
    <t>user55706</t>
  </si>
  <si>
    <t>user55707</t>
  </si>
  <si>
    <t>user55708</t>
  </si>
  <si>
    <t>user55709</t>
  </si>
  <si>
    <t>user55710</t>
  </si>
  <si>
    <t>user55711</t>
  </si>
  <si>
    <t>user55712</t>
  </si>
  <si>
    <t>user55713</t>
  </si>
  <si>
    <t>user55714</t>
  </si>
  <si>
    <t>user55715</t>
  </si>
  <si>
    <t>user55716</t>
  </si>
  <si>
    <t>user55717</t>
  </si>
  <si>
    <t>user55718</t>
  </si>
  <si>
    <t>user55719</t>
  </si>
  <si>
    <t>user55720</t>
  </si>
  <si>
    <t>user55721</t>
  </si>
  <si>
    <t>user55722</t>
  </si>
  <si>
    <t>user55723</t>
  </si>
  <si>
    <t>user55724</t>
  </si>
  <si>
    <t>user55725</t>
  </si>
  <si>
    <t>user55726</t>
  </si>
  <si>
    <t>user55727</t>
  </si>
  <si>
    <t>user55728</t>
  </si>
  <si>
    <t>user55729</t>
  </si>
  <si>
    <t>user55730</t>
  </si>
  <si>
    <t>user55731</t>
  </si>
  <si>
    <t>user55732</t>
  </si>
  <si>
    <t>user55733</t>
  </si>
  <si>
    <t>user55734</t>
  </si>
  <si>
    <t>user55735</t>
  </si>
  <si>
    <t>user55736</t>
  </si>
  <si>
    <t>user55737</t>
  </si>
  <si>
    <t>user55738</t>
  </si>
  <si>
    <t>user55739</t>
  </si>
  <si>
    <t>user55740</t>
  </si>
  <si>
    <t>user55741</t>
  </si>
  <si>
    <t>user55742</t>
  </si>
  <si>
    <t>user55743</t>
  </si>
  <si>
    <t>user55744</t>
  </si>
  <si>
    <t>user55745</t>
  </si>
  <si>
    <t>user55746</t>
  </si>
  <si>
    <t>user55747</t>
  </si>
  <si>
    <t>user55748</t>
  </si>
  <si>
    <t>user55749</t>
  </si>
  <si>
    <t>user55750</t>
  </si>
  <si>
    <t>user55751</t>
  </si>
  <si>
    <t>user55752</t>
  </si>
  <si>
    <t>user55753</t>
  </si>
  <si>
    <t>user55754</t>
  </si>
  <si>
    <t>user55755</t>
  </si>
  <si>
    <t>user55756</t>
  </si>
  <si>
    <t>user55757</t>
  </si>
  <si>
    <t>user55758</t>
  </si>
  <si>
    <t>user55759</t>
  </si>
  <si>
    <t>user55760</t>
  </si>
  <si>
    <t>user55761</t>
  </si>
  <si>
    <t>user55762</t>
  </si>
  <si>
    <t>user55763</t>
  </si>
  <si>
    <t>user55764</t>
  </si>
  <si>
    <t>user55765</t>
  </si>
  <si>
    <t>user55766</t>
  </si>
  <si>
    <t>user55767</t>
  </si>
  <si>
    <t>user55768</t>
  </si>
  <si>
    <t>user55769</t>
  </si>
  <si>
    <t>user55770</t>
  </si>
  <si>
    <t>user55771</t>
  </si>
  <si>
    <t>user55772</t>
  </si>
  <si>
    <t>user55773</t>
  </si>
  <si>
    <t>user55774</t>
  </si>
  <si>
    <t>user55775</t>
  </si>
  <si>
    <t>user55776</t>
  </si>
  <si>
    <t>user55777</t>
  </si>
  <si>
    <t>user55778</t>
  </si>
  <si>
    <t>user55779</t>
  </si>
  <si>
    <t>user55780</t>
  </si>
  <si>
    <t>user55781</t>
  </si>
  <si>
    <t>user55782</t>
  </si>
  <si>
    <t>user55783</t>
  </si>
  <si>
    <t>user55784</t>
  </si>
  <si>
    <t>user55785</t>
  </si>
  <si>
    <t>user55786</t>
  </si>
  <si>
    <t>user55787</t>
  </si>
  <si>
    <t>user55788</t>
  </si>
  <si>
    <t>user55789</t>
  </si>
  <si>
    <t>user55790</t>
  </si>
  <si>
    <t>user55791</t>
  </si>
  <si>
    <t>user55792</t>
  </si>
  <si>
    <t>user55793</t>
  </si>
  <si>
    <t>user55794</t>
  </si>
  <si>
    <t>user55795</t>
  </si>
  <si>
    <t>user55796</t>
  </si>
  <si>
    <t>user55797</t>
  </si>
  <si>
    <t>user55798</t>
  </si>
  <si>
    <t>user55799</t>
  </si>
  <si>
    <t>user55800</t>
  </si>
  <si>
    <t>user55801</t>
  </si>
  <si>
    <t>user55802</t>
  </si>
  <si>
    <t>user55803</t>
  </si>
  <si>
    <t>user55804</t>
  </si>
  <si>
    <t>user55805</t>
  </si>
  <si>
    <t>user55806</t>
  </si>
  <si>
    <t>user55807</t>
  </si>
  <si>
    <t>user55808</t>
  </si>
  <si>
    <t>user55809</t>
  </si>
  <si>
    <t>user55810</t>
  </si>
  <si>
    <t>user55811</t>
  </si>
  <si>
    <t>user55812</t>
  </si>
  <si>
    <t>user55813</t>
  </si>
  <si>
    <t>user55814</t>
  </si>
  <si>
    <t>user55815</t>
  </si>
  <si>
    <t>user55816</t>
  </si>
  <si>
    <t>user55817</t>
  </si>
  <si>
    <t>user55818</t>
  </si>
  <si>
    <t>user55819</t>
  </si>
  <si>
    <t>user55820</t>
  </si>
  <si>
    <t>user55821</t>
  </si>
  <si>
    <t>user55822</t>
  </si>
  <si>
    <t>user55823</t>
  </si>
  <si>
    <t>user55824</t>
  </si>
  <si>
    <t>user55825</t>
  </si>
  <si>
    <t>user55826</t>
  </si>
  <si>
    <t>user55827</t>
  </si>
  <si>
    <t>user55828</t>
  </si>
  <si>
    <t>user55829</t>
  </si>
  <si>
    <t>user55830</t>
  </si>
  <si>
    <t>user55831</t>
  </si>
  <si>
    <t>user55832</t>
  </si>
  <si>
    <t>user55833</t>
  </si>
  <si>
    <t>user55834</t>
  </si>
  <si>
    <t>user55835</t>
  </si>
  <si>
    <t>user55836</t>
  </si>
  <si>
    <t>user55837</t>
  </si>
  <si>
    <t>user55838</t>
  </si>
  <si>
    <t>user55839</t>
  </si>
  <si>
    <t>user55840</t>
  </si>
  <si>
    <t>user55841</t>
  </si>
  <si>
    <t>user55842</t>
  </si>
  <si>
    <t>user55843</t>
  </si>
  <si>
    <t>user55844</t>
  </si>
  <si>
    <t>user55845</t>
  </si>
  <si>
    <t>user55846</t>
  </si>
  <si>
    <t>user55847</t>
  </si>
  <si>
    <t>user55848</t>
  </si>
  <si>
    <t>user55849</t>
  </si>
  <si>
    <t>user55850</t>
  </si>
  <si>
    <t>user55851</t>
  </si>
  <si>
    <t>user55852</t>
  </si>
  <si>
    <t>user55853</t>
  </si>
  <si>
    <t>user55854</t>
  </si>
  <si>
    <t>user55855</t>
  </si>
  <si>
    <t>user55856</t>
  </si>
  <si>
    <t>user55857</t>
  </si>
  <si>
    <t>user55858</t>
  </si>
  <si>
    <t>user55859</t>
  </si>
  <si>
    <t>user55860</t>
  </si>
  <si>
    <t>user55861</t>
  </si>
  <si>
    <t>user55862</t>
  </si>
  <si>
    <t>user55863</t>
  </si>
  <si>
    <t>user55864</t>
  </si>
  <si>
    <t>user55865</t>
  </si>
  <si>
    <t>user55866</t>
  </si>
  <si>
    <t>user55867</t>
  </si>
  <si>
    <t>user55868</t>
  </si>
  <si>
    <t>user55869</t>
  </si>
  <si>
    <t>user55870</t>
  </si>
  <si>
    <t>user55871</t>
  </si>
  <si>
    <t>user55872</t>
  </si>
  <si>
    <t>user55873</t>
  </si>
  <si>
    <t>user55874</t>
  </si>
  <si>
    <t>user55875</t>
  </si>
  <si>
    <t>user55876</t>
  </si>
  <si>
    <t>user55877</t>
  </si>
  <si>
    <t>user55878</t>
  </si>
  <si>
    <t>user55879</t>
  </si>
  <si>
    <t>user55880</t>
  </si>
  <si>
    <t>user55881</t>
  </si>
  <si>
    <t>user55882</t>
  </si>
  <si>
    <t>user55883</t>
  </si>
  <si>
    <t>user55884</t>
  </si>
  <si>
    <t>user55885</t>
  </si>
  <si>
    <t>user55886</t>
  </si>
  <si>
    <t>user55887</t>
  </si>
  <si>
    <t>user55888</t>
  </si>
  <si>
    <t>user55889</t>
  </si>
  <si>
    <t>user55890</t>
  </si>
  <si>
    <t>user55891</t>
  </si>
  <si>
    <t>user55892</t>
  </si>
  <si>
    <t>user55893</t>
  </si>
  <si>
    <t>user55894</t>
  </si>
  <si>
    <t>user55895</t>
  </si>
  <si>
    <t>user55896</t>
  </si>
  <si>
    <t>user55897</t>
  </si>
  <si>
    <t>user55898</t>
  </si>
  <si>
    <t>user55899</t>
  </si>
  <si>
    <t>user55900</t>
  </si>
  <si>
    <t>user55901</t>
  </si>
  <si>
    <t>user55902</t>
  </si>
  <si>
    <t>user55903</t>
  </si>
  <si>
    <t>user55904</t>
  </si>
  <si>
    <t>user55905</t>
  </si>
  <si>
    <t>user55906</t>
  </si>
  <si>
    <t>user55907</t>
  </si>
  <si>
    <t>user55908</t>
  </si>
  <si>
    <t>user55909</t>
  </si>
  <si>
    <t>user55910</t>
  </si>
  <si>
    <t>user55911</t>
  </si>
  <si>
    <t>user55912</t>
  </si>
  <si>
    <t>user55913</t>
  </si>
  <si>
    <t>user55914</t>
  </si>
  <si>
    <t>user55915</t>
  </si>
  <si>
    <t>user55916</t>
  </si>
  <si>
    <t>user55917</t>
  </si>
  <si>
    <t>user55918</t>
  </si>
  <si>
    <t>user55919</t>
  </si>
  <si>
    <t>user55920</t>
  </si>
  <si>
    <t>user55921</t>
  </si>
  <si>
    <t>user55922</t>
  </si>
  <si>
    <t>user55923</t>
  </si>
  <si>
    <t>user55924</t>
  </si>
  <si>
    <t>user55925</t>
  </si>
  <si>
    <t>user55926</t>
  </si>
  <si>
    <t>user55927</t>
  </si>
  <si>
    <t>user55928</t>
  </si>
  <si>
    <t>user55929</t>
  </si>
  <si>
    <t>user55930</t>
  </si>
  <si>
    <t>user55931</t>
  </si>
  <si>
    <t>user55932</t>
  </si>
  <si>
    <t>user55933</t>
  </si>
  <si>
    <t>user55934</t>
  </si>
  <si>
    <t>user55935</t>
  </si>
  <si>
    <t>user55936</t>
  </si>
  <si>
    <t>user55937</t>
  </si>
  <si>
    <t>user55938</t>
  </si>
  <si>
    <t>user55939</t>
  </si>
  <si>
    <t>user55940</t>
  </si>
  <si>
    <t>user55941</t>
  </si>
  <si>
    <t>user55942</t>
  </si>
  <si>
    <t>user55943</t>
  </si>
  <si>
    <t>user55944</t>
  </si>
  <si>
    <t>user55945</t>
  </si>
  <si>
    <t>user55946</t>
  </si>
  <si>
    <t>user55947</t>
  </si>
  <si>
    <t>user55948</t>
  </si>
  <si>
    <t>user55949</t>
  </si>
  <si>
    <t>user55950</t>
  </si>
  <si>
    <t>user55951</t>
  </si>
  <si>
    <t>user55952</t>
  </si>
  <si>
    <t>user55953</t>
  </si>
  <si>
    <t>user55954</t>
  </si>
  <si>
    <t>user55955</t>
  </si>
  <si>
    <t>user55956</t>
  </si>
  <si>
    <t>user55957</t>
  </si>
  <si>
    <t>user55958</t>
  </si>
  <si>
    <t>user55959</t>
  </si>
  <si>
    <t>user55960</t>
  </si>
  <si>
    <t>user55961</t>
  </si>
  <si>
    <t>user55962</t>
  </si>
  <si>
    <t>user55963</t>
  </si>
  <si>
    <t>user55964</t>
  </si>
  <si>
    <t>user55965</t>
  </si>
  <si>
    <t>user55966</t>
  </si>
  <si>
    <t>user55967</t>
  </si>
  <si>
    <t>user55968</t>
  </si>
  <si>
    <t>user55969</t>
  </si>
  <si>
    <t>user55970</t>
  </si>
  <si>
    <t>user55971</t>
  </si>
  <si>
    <t>user55972</t>
  </si>
  <si>
    <t>user55973</t>
  </si>
  <si>
    <t>user55974</t>
  </si>
  <si>
    <t>user55975</t>
  </si>
  <si>
    <t>user55976</t>
  </si>
  <si>
    <t>user55977</t>
  </si>
  <si>
    <t>user55978</t>
  </si>
  <si>
    <t>user55979</t>
  </si>
  <si>
    <t>user55980</t>
  </si>
  <si>
    <t>user55981</t>
  </si>
  <si>
    <t>user55982</t>
  </si>
  <si>
    <t>user55983</t>
  </si>
  <si>
    <t>user55984</t>
  </si>
  <si>
    <t>user55985</t>
  </si>
  <si>
    <t>user55986</t>
  </si>
  <si>
    <t>user55987</t>
  </si>
  <si>
    <t>user55988</t>
  </si>
  <si>
    <t>user55989</t>
  </si>
  <si>
    <t>user55990</t>
  </si>
  <si>
    <t>user55991</t>
  </si>
  <si>
    <t>user55992</t>
  </si>
  <si>
    <t>user55993</t>
  </si>
  <si>
    <t>user55994</t>
  </si>
  <si>
    <t>user55995</t>
  </si>
  <si>
    <t>user55996</t>
  </si>
  <si>
    <t>user55997</t>
  </si>
  <si>
    <t>user55998</t>
  </si>
  <si>
    <t>user55999</t>
  </si>
  <si>
    <t>user56000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</si>
</sst>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F2" sqref="F2:F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7</v>
      </c>
      <c r="B2" s="2" t="s">
        <v>5</v>
      </c>
      <c r="C2" t="str">
        <f t="shared" ref="C2:C50" si="0">_xlfn.CONCAT(F2,G2)</f>
        <v>user55001@zvolv.com</v>
      </c>
      <c r="E2" t="str">
        <f t="shared" ref="E2:E49" si="1">_xlfn.CONCAT(F2,G2)</f>
        <v>user55001@zvolv.com</v>
      </c>
      <c r="F2" t="s">
        <v>1007</v>
      </c>
      <c r="G2" s="1" t="s">
        <v>4</v>
      </c>
    </row>
    <row r="3" spans="1:7" x14ac:dyDescent="0.3">
      <c r="A3" t="s">
        <v>8</v>
      </c>
      <c r="B3" s="2" t="s">
        <v>5</v>
      </c>
      <c r="C3" t="str">
        <f t="shared" si="0"/>
        <v>user55002@zvolv.com</v>
      </c>
      <c r="E3" t="str">
        <f t="shared" si="1"/>
        <v>user55002@zvolv.com</v>
      </c>
      <c r="F3" t="s">
        <v>1008</v>
      </c>
      <c r="G3" s="1" t="s">
        <v>4</v>
      </c>
    </row>
    <row r="4" spans="1:7" x14ac:dyDescent="0.3">
      <c r="A4" t="s">
        <v>9</v>
      </c>
      <c r="B4" s="2" t="s">
        <v>5</v>
      </c>
      <c r="C4" t="str">
        <f t="shared" si="0"/>
        <v>user55003@zvolv.com</v>
      </c>
      <c r="E4" t="str">
        <f t="shared" si="1"/>
        <v>user55003@zvolv.com</v>
      </c>
      <c r="F4" t="s">
        <v>1009</v>
      </c>
      <c r="G4" s="1" t="s">
        <v>4</v>
      </c>
    </row>
    <row r="5" spans="1:7" x14ac:dyDescent="0.3">
      <c r="A5" t="s">
        <v>10</v>
      </c>
      <c r="B5" s="2" t="s">
        <v>5</v>
      </c>
      <c r="C5" t="str">
        <f t="shared" si="0"/>
        <v>user55004@zvolv.com</v>
      </c>
      <c r="E5" t="str">
        <f t="shared" si="1"/>
        <v>user55004@zvolv.com</v>
      </c>
      <c r="F5" t="s">
        <v>1010</v>
      </c>
      <c r="G5" s="1" t="s">
        <v>4</v>
      </c>
    </row>
    <row r="6" spans="1:7" x14ac:dyDescent="0.3">
      <c r="A6" t="s">
        <v>11</v>
      </c>
      <c r="B6" s="2" t="s">
        <v>5</v>
      </c>
      <c r="C6" t="str">
        <f t="shared" si="0"/>
        <v>user55005@zvolv.com</v>
      </c>
      <c r="E6" t="str">
        <f t="shared" si="1"/>
        <v>user55005@zvolv.com</v>
      </c>
      <c r="F6" t="s">
        <v>1011</v>
      </c>
      <c r="G6" s="1" t="s">
        <v>4</v>
      </c>
    </row>
    <row r="7" spans="1:7" x14ac:dyDescent="0.3">
      <c r="A7" t="s">
        <v>12</v>
      </c>
      <c r="B7" s="2" t="s">
        <v>5</v>
      </c>
      <c r="C7" t="str">
        <f t="shared" si="0"/>
        <v>user55006@zvolv.com</v>
      </c>
      <c r="E7" t="str">
        <f t="shared" si="1"/>
        <v>user55006@zvolv.com</v>
      </c>
      <c r="F7" t="s">
        <v>1012</v>
      </c>
      <c r="G7" s="1" t="s">
        <v>4</v>
      </c>
    </row>
    <row r="8" spans="1:7" x14ac:dyDescent="0.3">
      <c r="A8" t="s">
        <v>13</v>
      </c>
      <c r="B8" s="2" t="s">
        <v>5</v>
      </c>
      <c r="C8" t="str">
        <f t="shared" si="0"/>
        <v>user55007@zvolv.com</v>
      </c>
      <c r="E8" t="str">
        <f t="shared" si="1"/>
        <v>user55007@zvolv.com</v>
      </c>
      <c r="F8" t="s">
        <v>1013</v>
      </c>
      <c r="G8" s="1" t="s">
        <v>4</v>
      </c>
    </row>
    <row r="9" spans="1:7" x14ac:dyDescent="0.3">
      <c r="A9" t="s">
        <v>14</v>
      </c>
      <c r="B9" s="2" t="s">
        <v>5</v>
      </c>
      <c r="C9" t="str">
        <f t="shared" si="0"/>
        <v>user55008@zvolv.com</v>
      </c>
      <c r="E9" t="str">
        <f t="shared" si="1"/>
        <v>user55008@zvolv.com</v>
      </c>
      <c r="F9" t="s">
        <v>1014</v>
      </c>
      <c r="G9" s="1" t="s">
        <v>4</v>
      </c>
    </row>
    <row r="10" spans="1:7" x14ac:dyDescent="0.3">
      <c r="A10" t="s">
        <v>15</v>
      </c>
      <c r="B10" s="2" t="s">
        <v>5</v>
      </c>
      <c r="C10" t="str">
        <f t="shared" si="0"/>
        <v>user55009@zvolv.com</v>
      </c>
      <c r="E10" t="str">
        <f t="shared" si="1"/>
        <v>user55009@zvolv.com</v>
      </c>
      <c r="F10" t="s">
        <v>1015</v>
      </c>
      <c r="G10" s="1" t="s">
        <v>4</v>
      </c>
    </row>
    <row r="11" spans="1:7" x14ac:dyDescent="0.3">
      <c r="A11" t="s">
        <v>16</v>
      </c>
      <c r="B11" s="2" t="s">
        <v>5</v>
      </c>
      <c r="C11" t="str">
        <f t="shared" si="0"/>
        <v>user55010@zvolv.com</v>
      </c>
      <c r="E11" t="str">
        <f t="shared" si="1"/>
        <v>user55010@zvolv.com</v>
      </c>
      <c r="F11" t="s">
        <v>1016</v>
      </c>
      <c r="G11" s="1" t="s">
        <v>4</v>
      </c>
    </row>
    <row r="12" spans="1:7" x14ac:dyDescent="0.3">
      <c r="A12" t="s">
        <v>17</v>
      </c>
      <c r="B12" s="2" t="s">
        <v>5</v>
      </c>
      <c r="C12" t="str">
        <f t="shared" si="0"/>
        <v>user55011@zvolv.com</v>
      </c>
      <c r="E12" t="str">
        <f t="shared" si="1"/>
        <v>user55011@zvolv.com</v>
      </c>
      <c r="F12" t="s">
        <v>1017</v>
      </c>
      <c r="G12" s="1" t="s">
        <v>4</v>
      </c>
    </row>
    <row r="13" spans="1:7" x14ac:dyDescent="0.3">
      <c r="A13" t="s">
        <v>18</v>
      </c>
      <c r="B13" s="2" t="s">
        <v>5</v>
      </c>
      <c r="C13" t="str">
        <f t="shared" si="0"/>
        <v>user55012@zvolv.com</v>
      </c>
      <c r="E13" t="str">
        <f t="shared" si="1"/>
        <v>user55012@zvolv.com</v>
      </c>
      <c r="F13" t="s">
        <v>1018</v>
      </c>
      <c r="G13" s="1" t="s">
        <v>4</v>
      </c>
    </row>
    <row r="14" spans="1:7" x14ac:dyDescent="0.3">
      <c r="A14" t="s">
        <v>19</v>
      </c>
      <c r="B14" s="2" t="s">
        <v>5</v>
      </c>
      <c r="C14" t="str">
        <f t="shared" si="0"/>
        <v>user55013@zvolv.com</v>
      </c>
      <c r="E14" t="str">
        <f t="shared" si="1"/>
        <v>user55013@zvolv.com</v>
      </c>
      <c r="F14" t="s">
        <v>1019</v>
      </c>
      <c r="G14" s="1" t="s">
        <v>4</v>
      </c>
    </row>
    <row r="15" spans="1:7" x14ac:dyDescent="0.3">
      <c r="A15" t="s">
        <v>20</v>
      </c>
      <c r="B15" s="2" t="s">
        <v>5</v>
      </c>
      <c r="C15" t="str">
        <f t="shared" si="0"/>
        <v>user55014@zvolv.com</v>
      </c>
      <c r="E15" t="str">
        <f t="shared" si="1"/>
        <v>user55014@zvolv.com</v>
      </c>
      <c r="F15" t="s">
        <v>1020</v>
      </c>
      <c r="G15" s="1" t="s">
        <v>4</v>
      </c>
    </row>
    <row r="16" spans="1:7" x14ac:dyDescent="0.3">
      <c r="A16" t="s">
        <v>21</v>
      </c>
      <c r="B16" s="2" t="s">
        <v>5</v>
      </c>
      <c r="C16" t="str">
        <f t="shared" si="0"/>
        <v>user55015@zvolv.com</v>
      </c>
      <c r="E16" t="str">
        <f t="shared" si="1"/>
        <v>user55015@zvolv.com</v>
      </c>
      <c r="F16" t="s">
        <v>1021</v>
      </c>
      <c r="G16" s="1" t="s">
        <v>4</v>
      </c>
    </row>
    <row r="17" spans="1:7" x14ac:dyDescent="0.3">
      <c r="A17" t="s">
        <v>22</v>
      </c>
      <c r="B17" s="2" t="s">
        <v>5</v>
      </c>
      <c r="C17" t="str">
        <f t="shared" si="0"/>
        <v>user55016@zvolv.com</v>
      </c>
      <c r="E17" t="str">
        <f t="shared" si="1"/>
        <v>user55016@zvolv.com</v>
      </c>
      <c r="F17" t="s">
        <v>1022</v>
      </c>
      <c r="G17" s="1" t="s">
        <v>4</v>
      </c>
    </row>
    <row r="18" spans="1:7" x14ac:dyDescent="0.3">
      <c r="A18" t="s">
        <v>23</v>
      </c>
      <c r="B18" s="2" t="s">
        <v>5</v>
      </c>
      <c r="C18" t="str">
        <f t="shared" si="0"/>
        <v>user55017@zvolv.com</v>
      </c>
      <c r="E18" t="str">
        <f t="shared" si="1"/>
        <v>user55017@zvolv.com</v>
      </c>
      <c r="F18" t="s">
        <v>1023</v>
      </c>
      <c r="G18" s="1" t="s">
        <v>4</v>
      </c>
    </row>
    <row r="19" spans="1:7" x14ac:dyDescent="0.3">
      <c r="A19" t="s">
        <v>24</v>
      </c>
      <c r="B19" s="2" t="s">
        <v>5</v>
      </c>
      <c r="C19" t="str">
        <f t="shared" si="0"/>
        <v>user55018@zvolv.com</v>
      </c>
      <c r="E19" t="str">
        <f t="shared" si="1"/>
        <v>user55018@zvolv.com</v>
      </c>
      <c r="F19" t="s">
        <v>1024</v>
      </c>
      <c r="G19" s="1" t="s">
        <v>4</v>
      </c>
    </row>
    <row r="20" spans="1:7" x14ac:dyDescent="0.3">
      <c r="A20" t="s">
        <v>25</v>
      </c>
      <c r="B20" s="2" t="s">
        <v>5</v>
      </c>
      <c r="C20" t="str">
        <f t="shared" si="0"/>
        <v>user55019@zvolv.com</v>
      </c>
      <c r="E20" t="str">
        <f t="shared" si="1"/>
        <v>user55019@zvolv.com</v>
      </c>
      <c r="F20" t="s">
        <v>1025</v>
      </c>
      <c r="G20" s="1" t="s">
        <v>4</v>
      </c>
    </row>
    <row r="21" spans="1:7" x14ac:dyDescent="0.3">
      <c r="A21" t="s">
        <v>26</v>
      </c>
      <c r="B21" s="2" t="s">
        <v>5</v>
      </c>
      <c r="C21" t="str">
        <f t="shared" si="0"/>
        <v>user55020@zvolv.com</v>
      </c>
      <c r="E21" t="str">
        <f t="shared" si="1"/>
        <v>user55020@zvolv.com</v>
      </c>
      <c r="F21" t="s">
        <v>1026</v>
      </c>
      <c r="G21" s="1" t="s">
        <v>4</v>
      </c>
    </row>
    <row r="22" spans="1:7" x14ac:dyDescent="0.3">
      <c r="A22" t="s">
        <v>27</v>
      </c>
      <c r="B22" s="2" t="s">
        <v>5</v>
      </c>
      <c r="C22" t="str">
        <f t="shared" si="0"/>
        <v>user55021@zvolv.com</v>
      </c>
      <c r="E22" t="str">
        <f t="shared" si="1"/>
        <v>user55021@zvolv.com</v>
      </c>
      <c r="F22" t="s">
        <v>1027</v>
      </c>
      <c r="G22" s="1" t="s">
        <v>4</v>
      </c>
    </row>
    <row r="23" spans="1:7" x14ac:dyDescent="0.3">
      <c r="A23" t="s">
        <v>28</v>
      </c>
      <c r="B23" s="2" t="s">
        <v>5</v>
      </c>
      <c r="C23" t="str">
        <f t="shared" si="0"/>
        <v>user55022@zvolv.com</v>
      </c>
      <c r="E23" t="str">
        <f t="shared" si="1"/>
        <v>user55022@zvolv.com</v>
      </c>
      <c r="F23" t="s">
        <v>1028</v>
      </c>
      <c r="G23" s="1" t="s">
        <v>4</v>
      </c>
    </row>
    <row r="24" spans="1:7" x14ac:dyDescent="0.3">
      <c r="A24" t="s">
        <v>29</v>
      </c>
      <c r="B24" s="2" t="s">
        <v>5</v>
      </c>
      <c r="C24" t="str">
        <f t="shared" si="0"/>
        <v>user55023@zvolv.com</v>
      </c>
      <c r="E24" t="str">
        <f t="shared" si="1"/>
        <v>user55023@zvolv.com</v>
      </c>
      <c r="F24" t="s">
        <v>1029</v>
      </c>
      <c r="G24" s="1" t="s">
        <v>4</v>
      </c>
    </row>
    <row r="25" spans="1:7" x14ac:dyDescent="0.3">
      <c r="A25" t="s">
        <v>30</v>
      </c>
      <c r="B25" s="2" t="s">
        <v>5</v>
      </c>
      <c r="C25" t="str">
        <f t="shared" si="0"/>
        <v>user55024@zvolv.com</v>
      </c>
      <c r="E25" t="str">
        <f t="shared" si="1"/>
        <v>user55024@zvolv.com</v>
      </c>
      <c r="F25" t="s">
        <v>1030</v>
      </c>
      <c r="G25" s="1" t="s">
        <v>4</v>
      </c>
    </row>
    <row r="26" spans="1:7" x14ac:dyDescent="0.3">
      <c r="A26" t="s">
        <v>31</v>
      </c>
      <c r="B26" s="2" t="s">
        <v>5</v>
      </c>
      <c r="C26" t="str">
        <f t="shared" si="0"/>
        <v>user55025@zvolv.com</v>
      </c>
      <c r="E26" t="str">
        <f t="shared" si="1"/>
        <v>user55025@zvolv.com</v>
      </c>
      <c r="F26" t="s">
        <v>1031</v>
      </c>
      <c r="G26" s="1" t="s">
        <v>4</v>
      </c>
    </row>
    <row r="27" spans="1:7" x14ac:dyDescent="0.3">
      <c r="A27" t="s">
        <v>32</v>
      </c>
      <c r="B27" s="2" t="s">
        <v>5</v>
      </c>
      <c r="C27" t="str">
        <f t="shared" si="0"/>
        <v>user55026@zvolv.com</v>
      </c>
      <c r="E27" t="str">
        <f t="shared" si="1"/>
        <v>user55026@zvolv.com</v>
      </c>
      <c r="F27" t="s">
        <v>1032</v>
      </c>
      <c r="G27" s="1" t="s">
        <v>4</v>
      </c>
    </row>
    <row r="28" spans="1:7" x14ac:dyDescent="0.3">
      <c r="A28" t="s">
        <v>33</v>
      </c>
      <c r="B28" s="2" t="s">
        <v>5</v>
      </c>
      <c r="C28" t="str">
        <f t="shared" si="0"/>
        <v>user55027@zvolv.com</v>
      </c>
      <c r="E28" t="str">
        <f t="shared" si="1"/>
        <v>user55027@zvolv.com</v>
      </c>
      <c r="F28" t="s">
        <v>1033</v>
      </c>
      <c r="G28" s="1" t="s">
        <v>4</v>
      </c>
    </row>
    <row r="29" spans="1:7" x14ac:dyDescent="0.3">
      <c r="A29" t="s">
        <v>34</v>
      </c>
      <c r="B29" s="2" t="s">
        <v>5</v>
      </c>
      <c r="C29" t="str">
        <f t="shared" si="0"/>
        <v>user55028@zvolv.com</v>
      </c>
      <c r="E29" t="str">
        <f t="shared" si="1"/>
        <v>user55028@zvolv.com</v>
      </c>
      <c r="F29" t="s">
        <v>1034</v>
      </c>
      <c r="G29" s="1" t="s">
        <v>4</v>
      </c>
    </row>
    <row r="30" spans="1:7" x14ac:dyDescent="0.3">
      <c r="A30" t="s">
        <v>35</v>
      </c>
      <c r="B30" s="2" t="s">
        <v>5</v>
      </c>
      <c r="C30" t="str">
        <f t="shared" si="0"/>
        <v>user55029@zvolv.com</v>
      </c>
      <c r="E30" t="str">
        <f t="shared" si="1"/>
        <v>user55029@zvolv.com</v>
      </c>
      <c r="F30" t="s">
        <v>1035</v>
      </c>
      <c r="G30" s="1" t="s">
        <v>4</v>
      </c>
    </row>
    <row r="31" spans="1:7" x14ac:dyDescent="0.3">
      <c r="A31" t="s">
        <v>36</v>
      </c>
      <c r="B31" s="2" t="s">
        <v>5</v>
      </c>
      <c r="C31" t="str">
        <f t="shared" si="0"/>
        <v>user55030@zvolv.com</v>
      </c>
      <c r="E31" t="str">
        <f t="shared" si="1"/>
        <v>user55030@zvolv.com</v>
      </c>
      <c r="F31" t="s">
        <v>1036</v>
      </c>
      <c r="G31" s="1" t="s">
        <v>4</v>
      </c>
    </row>
    <row r="32" spans="1:7" x14ac:dyDescent="0.3">
      <c r="A32" t="s">
        <v>37</v>
      </c>
      <c r="B32" s="2" t="s">
        <v>5</v>
      </c>
      <c r="C32" t="str">
        <f t="shared" si="0"/>
        <v>user55031@zvolv.com</v>
      </c>
      <c r="E32" t="str">
        <f t="shared" si="1"/>
        <v>user55031@zvolv.com</v>
      </c>
      <c r="F32" t="s">
        <v>1037</v>
      </c>
      <c r="G32" s="1" t="s">
        <v>4</v>
      </c>
    </row>
    <row r="33" spans="1:7" x14ac:dyDescent="0.3">
      <c r="A33" t="s">
        <v>38</v>
      </c>
      <c r="B33" s="2" t="s">
        <v>5</v>
      </c>
      <c r="C33" t="str">
        <f t="shared" si="0"/>
        <v>user55032@zvolv.com</v>
      </c>
      <c r="E33" t="str">
        <f t="shared" si="1"/>
        <v>user55032@zvolv.com</v>
      </c>
      <c r="F33" t="s">
        <v>1038</v>
      </c>
      <c r="G33" s="1" t="s">
        <v>4</v>
      </c>
    </row>
    <row r="34" spans="1:7" x14ac:dyDescent="0.3">
      <c r="A34" t="s">
        <v>39</v>
      </c>
      <c r="B34" s="2" t="s">
        <v>5</v>
      </c>
      <c r="C34" t="str">
        <f t="shared" si="0"/>
        <v>user55033@zvolv.com</v>
      </c>
      <c r="E34" t="str">
        <f t="shared" si="1"/>
        <v>user55033@zvolv.com</v>
      </c>
      <c r="F34" t="s">
        <v>1039</v>
      </c>
      <c r="G34" s="1" t="s">
        <v>4</v>
      </c>
    </row>
    <row r="35" spans="1:7" x14ac:dyDescent="0.3">
      <c r="A35" t="s">
        <v>40</v>
      </c>
      <c r="B35" s="2" t="s">
        <v>5</v>
      </c>
      <c r="C35" t="str">
        <f t="shared" si="0"/>
        <v>user55034@zvolv.com</v>
      </c>
      <c r="E35" t="str">
        <f t="shared" si="1"/>
        <v>user55034@zvolv.com</v>
      </c>
      <c r="F35" t="s">
        <v>1040</v>
      </c>
      <c r="G35" s="1" t="s">
        <v>4</v>
      </c>
    </row>
    <row r="36" spans="1:7" x14ac:dyDescent="0.3">
      <c r="A36" t="s">
        <v>41</v>
      </c>
      <c r="B36" s="2" t="s">
        <v>5</v>
      </c>
      <c r="C36" t="str">
        <f t="shared" si="0"/>
        <v>user55035@zvolv.com</v>
      </c>
      <c r="E36" t="str">
        <f t="shared" si="1"/>
        <v>user55035@zvolv.com</v>
      </c>
      <c r="F36" t="s">
        <v>1041</v>
      </c>
      <c r="G36" s="1" t="s">
        <v>4</v>
      </c>
    </row>
    <row r="37" spans="1:7" x14ac:dyDescent="0.3">
      <c r="A37" t="s">
        <v>42</v>
      </c>
      <c r="B37" s="2" t="s">
        <v>5</v>
      </c>
      <c r="C37" t="str">
        <f t="shared" si="0"/>
        <v>user55036@zvolv.com</v>
      </c>
      <c r="E37" t="str">
        <f t="shared" si="1"/>
        <v>user55036@zvolv.com</v>
      </c>
      <c r="F37" t="s">
        <v>1042</v>
      </c>
      <c r="G37" s="1" t="s">
        <v>4</v>
      </c>
    </row>
    <row r="38" spans="1:7" x14ac:dyDescent="0.3">
      <c r="A38" t="s">
        <v>43</v>
      </c>
      <c r="B38" s="2" t="s">
        <v>5</v>
      </c>
      <c r="C38" t="str">
        <f t="shared" si="0"/>
        <v>user55037@zvolv.com</v>
      </c>
      <c r="E38" t="str">
        <f t="shared" si="1"/>
        <v>user55037@zvolv.com</v>
      </c>
      <c r="F38" t="s">
        <v>1043</v>
      </c>
      <c r="G38" s="1" t="s">
        <v>4</v>
      </c>
    </row>
    <row r="39" spans="1:7" x14ac:dyDescent="0.3">
      <c r="A39" t="s">
        <v>44</v>
      </c>
      <c r="B39" s="2" t="s">
        <v>5</v>
      </c>
      <c r="C39" t="str">
        <f t="shared" si="0"/>
        <v>user55038@zvolv.com</v>
      </c>
      <c r="E39" t="str">
        <f t="shared" si="1"/>
        <v>user55038@zvolv.com</v>
      </c>
      <c r="F39" t="s">
        <v>1044</v>
      </c>
      <c r="G39" s="1" t="s">
        <v>4</v>
      </c>
    </row>
    <row r="40" spans="1:7" x14ac:dyDescent="0.3">
      <c r="A40" t="s">
        <v>45</v>
      </c>
      <c r="B40" s="2" t="s">
        <v>5</v>
      </c>
      <c r="C40" t="str">
        <f t="shared" si="0"/>
        <v>user55039@zvolv.com</v>
      </c>
      <c r="E40" t="str">
        <f t="shared" si="1"/>
        <v>user55039@zvolv.com</v>
      </c>
      <c r="F40" t="s">
        <v>1045</v>
      </c>
      <c r="G40" s="1" t="s">
        <v>4</v>
      </c>
    </row>
    <row r="41" spans="1:7" x14ac:dyDescent="0.3">
      <c r="A41" t="s">
        <v>46</v>
      </c>
      <c r="B41" s="2" t="s">
        <v>5</v>
      </c>
      <c r="C41" t="str">
        <f t="shared" si="0"/>
        <v>user55040@zvolv.com</v>
      </c>
      <c r="E41" t="str">
        <f t="shared" si="1"/>
        <v>user55040@zvolv.com</v>
      </c>
      <c r="F41" t="s">
        <v>1046</v>
      </c>
      <c r="G41" s="1" t="s">
        <v>4</v>
      </c>
    </row>
    <row r="42" spans="1:7" x14ac:dyDescent="0.3">
      <c r="A42" t="s">
        <v>47</v>
      </c>
      <c r="B42" s="2" t="s">
        <v>5</v>
      </c>
      <c r="C42" t="str">
        <f t="shared" si="0"/>
        <v>user55041@zvolv.com</v>
      </c>
      <c r="E42" t="str">
        <f t="shared" si="1"/>
        <v>user55041@zvolv.com</v>
      </c>
      <c r="F42" t="s">
        <v>1047</v>
      </c>
      <c r="G42" s="1" t="s">
        <v>4</v>
      </c>
    </row>
    <row r="43" spans="1:7" x14ac:dyDescent="0.3">
      <c r="A43" t="s">
        <v>48</v>
      </c>
      <c r="B43" s="2" t="s">
        <v>5</v>
      </c>
      <c r="C43" t="str">
        <f t="shared" si="0"/>
        <v>user55042@zvolv.com</v>
      </c>
      <c r="E43" t="str">
        <f t="shared" si="1"/>
        <v>user55042@zvolv.com</v>
      </c>
      <c r="F43" t="s">
        <v>1048</v>
      </c>
      <c r="G43" s="1" t="s">
        <v>4</v>
      </c>
    </row>
    <row r="44" spans="1:7" x14ac:dyDescent="0.3">
      <c r="A44" t="s">
        <v>49</v>
      </c>
      <c r="B44" s="2" t="s">
        <v>5</v>
      </c>
      <c r="C44" t="str">
        <f t="shared" si="0"/>
        <v>user55043@zvolv.com</v>
      </c>
      <c r="E44" t="str">
        <f t="shared" si="1"/>
        <v>user55043@zvolv.com</v>
      </c>
      <c r="F44" t="s">
        <v>1049</v>
      </c>
      <c r="G44" s="1" t="s">
        <v>4</v>
      </c>
    </row>
    <row r="45" spans="1:7" x14ac:dyDescent="0.3">
      <c r="A45" t="s">
        <v>50</v>
      </c>
      <c r="B45" s="2" t="s">
        <v>5</v>
      </c>
      <c r="C45" t="str">
        <f t="shared" si="0"/>
        <v>user55044@zvolv.com</v>
      </c>
      <c r="E45" t="str">
        <f t="shared" si="1"/>
        <v>user55044@zvolv.com</v>
      </c>
      <c r="F45" t="s">
        <v>1050</v>
      </c>
      <c r="G45" s="1" t="s">
        <v>4</v>
      </c>
    </row>
    <row r="46" spans="1:7" x14ac:dyDescent="0.3">
      <c r="A46" t="s">
        <v>51</v>
      </c>
      <c r="B46" s="2" t="s">
        <v>5</v>
      </c>
      <c r="C46" t="str">
        <f t="shared" si="0"/>
        <v>user55045@zvolv.com</v>
      </c>
      <c r="E46" t="str">
        <f t="shared" si="1"/>
        <v>user55045@zvolv.com</v>
      </c>
      <c r="F46" t="s">
        <v>1051</v>
      </c>
      <c r="G46" s="1" t="s">
        <v>4</v>
      </c>
    </row>
    <row r="47" spans="1:7" x14ac:dyDescent="0.3">
      <c r="A47" t="s">
        <v>52</v>
      </c>
      <c r="B47" s="2" t="s">
        <v>5</v>
      </c>
      <c r="C47" t="str">
        <f t="shared" si="0"/>
        <v>user55046@zvolv.com</v>
      </c>
      <c r="E47" t="str">
        <f t="shared" si="1"/>
        <v>user55046@zvolv.com</v>
      </c>
      <c r="F47" t="s">
        <v>1052</v>
      </c>
      <c r="G47" s="1" t="s">
        <v>4</v>
      </c>
    </row>
    <row r="48" spans="1:7" x14ac:dyDescent="0.3">
      <c r="A48" t="s">
        <v>53</v>
      </c>
      <c r="B48" s="2" t="s">
        <v>5</v>
      </c>
      <c r="C48" t="str">
        <f t="shared" si="0"/>
        <v>user55047@zvolv.com</v>
      </c>
      <c r="E48" t="str">
        <f t="shared" si="1"/>
        <v>user55047@zvolv.com</v>
      </c>
      <c r="F48" t="s">
        <v>1053</v>
      </c>
      <c r="G48" s="1" t="s">
        <v>4</v>
      </c>
    </row>
    <row r="49" spans="1:7" x14ac:dyDescent="0.3">
      <c r="A49" t="s">
        <v>54</v>
      </c>
      <c r="B49" s="2" t="s">
        <v>5</v>
      </c>
      <c r="C49" t="str">
        <f t="shared" si="0"/>
        <v>user55048@zvolv.com</v>
      </c>
      <c r="E49" t="str">
        <f t="shared" si="1"/>
        <v>user55048@zvolv.com</v>
      </c>
      <c r="F49" t="s">
        <v>1054</v>
      </c>
      <c r="G49" s="1" t="s">
        <v>4</v>
      </c>
    </row>
    <row r="50" spans="1:7" x14ac:dyDescent="0.3">
      <c r="A50" t="s">
        <v>55</v>
      </c>
      <c r="B50" s="2" t="s">
        <v>5</v>
      </c>
      <c r="C50" t="str">
        <f t="shared" si="0"/>
        <v>user55049@zvolv.com</v>
      </c>
      <c r="E50" t="str">
        <f t="shared" ref="E50:E113" si="2">_xlfn.CONCAT(F50,G50)</f>
        <v>user55049@zvolv.com</v>
      </c>
      <c r="F50" t="s">
        <v>1055</v>
      </c>
      <c r="G50" s="1" t="s">
        <v>4</v>
      </c>
    </row>
    <row r="51" spans="1:7" x14ac:dyDescent="0.3">
      <c r="A51" t="s">
        <v>56</v>
      </c>
      <c r="B51" s="2" t="s">
        <v>5</v>
      </c>
      <c r="C51" t="str">
        <f t="shared" ref="C51:C114" si="3">_xlfn.CONCAT(F51,G51)</f>
        <v>user55050@zvolv.com</v>
      </c>
      <c r="E51" t="str">
        <f t="shared" si="2"/>
        <v>user55050@zvolv.com</v>
      </c>
      <c r="F51" t="s">
        <v>1056</v>
      </c>
      <c r="G51" s="1" t="s">
        <v>4</v>
      </c>
    </row>
    <row r="52" spans="1:7" x14ac:dyDescent="0.3">
      <c r="A52" t="s">
        <v>57</v>
      </c>
      <c r="B52" s="2" t="s">
        <v>5</v>
      </c>
      <c r="C52" t="str">
        <f t="shared" si="3"/>
        <v>user55051@zvolv.com</v>
      </c>
      <c r="E52" t="str">
        <f t="shared" si="2"/>
        <v>user55051@zvolv.com</v>
      </c>
      <c r="F52" t="s">
        <v>1057</v>
      </c>
      <c r="G52" s="1" t="s">
        <v>4</v>
      </c>
    </row>
    <row r="53" spans="1:7" x14ac:dyDescent="0.3">
      <c r="A53" t="s">
        <v>58</v>
      </c>
      <c r="B53" s="2" t="s">
        <v>5</v>
      </c>
      <c r="C53" t="str">
        <f t="shared" si="3"/>
        <v>user55052@zvolv.com</v>
      </c>
      <c r="E53" t="str">
        <f t="shared" si="2"/>
        <v>user55052@zvolv.com</v>
      </c>
      <c r="F53" t="s">
        <v>1058</v>
      </c>
      <c r="G53" s="1" t="s">
        <v>4</v>
      </c>
    </row>
    <row r="54" spans="1:7" x14ac:dyDescent="0.3">
      <c r="A54" t="s">
        <v>59</v>
      </c>
      <c r="B54" s="2" t="s">
        <v>5</v>
      </c>
      <c r="C54" t="str">
        <f t="shared" si="3"/>
        <v>user55053@zvolv.com</v>
      </c>
      <c r="E54" t="str">
        <f t="shared" si="2"/>
        <v>user55053@zvolv.com</v>
      </c>
      <c r="F54" t="s">
        <v>1059</v>
      </c>
      <c r="G54" s="1" t="s">
        <v>4</v>
      </c>
    </row>
    <row r="55" spans="1:7" x14ac:dyDescent="0.3">
      <c r="A55" t="s">
        <v>60</v>
      </c>
      <c r="B55" s="2" t="s">
        <v>5</v>
      </c>
      <c r="C55" t="str">
        <f t="shared" si="3"/>
        <v>user55054@zvolv.com</v>
      </c>
      <c r="E55" t="str">
        <f t="shared" si="2"/>
        <v>user55054@zvolv.com</v>
      </c>
      <c r="F55" t="s">
        <v>1060</v>
      </c>
      <c r="G55" s="1" t="s">
        <v>4</v>
      </c>
    </row>
    <row r="56" spans="1:7" x14ac:dyDescent="0.3">
      <c r="A56" t="s">
        <v>61</v>
      </c>
      <c r="B56" s="2" t="s">
        <v>5</v>
      </c>
      <c r="C56" t="str">
        <f t="shared" si="3"/>
        <v>user55055@zvolv.com</v>
      </c>
      <c r="E56" t="str">
        <f t="shared" si="2"/>
        <v>user55055@zvolv.com</v>
      </c>
      <c r="F56" t="s">
        <v>1061</v>
      </c>
      <c r="G56" s="1" t="s">
        <v>4</v>
      </c>
    </row>
    <row r="57" spans="1:7" x14ac:dyDescent="0.3">
      <c r="A57" t="s">
        <v>62</v>
      </c>
      <c r="B57" s="2" t="s">
        <v>5</v>
      </c>
      <c r="C57" t="str">
        <f t="shared" si="3"/>
        <v>user55056@zvolv.com</v>
      </c>
      <c r="E57" t="str">
        <f t="shared" si="2"/>
        <v>user55056@zvolv.com</v>
      </c>
      <c r="F57" t="s">
        <v>1062</v>
      </c>
      <c r="G57" s="1" t="s">
        <v>4</v>
      </c>
    </row>
    <row r="58" spans="1:7" x14ac:dyDescent="0.3">
      <c r="A58" t="s">
        <v>63</v>
      </c>
      <c r="B58" s="2" t="s">
        <v>5</v>
      </c>
      <c r="C58" t="str">
        <f t="shared" si="3"/>
        <v>user55057@zvolv.com</v>
      </c>
      <c r="E58" t="str">
        <f t="shared" si="2"/>
        <v>user55057@zvolv.com</v>
      </c>
      <c r="F58" t="s">
        <v>1063</v>
      </c>
      <c r="G58" s="1" t="s">
        <v>4</v>
      </c>
    </row>
    <row r="59" spans="1:7" x14ac:dyDescent="0.3">
      <c r="A59" t="s">
        <v>64</v>
      </c>
      <c r="B59" s="2" t="s">
        <v>5</v>
      </c>
      <c r="C59" t="str">
        <f t="shared" si="3"/>
        <v>user55058@zvolv.com</v>
      </c>
      <c r="E59" t="str">
        <f t="shared" si="2"/>
        <v>user55058@zvolv.com</v>
      </c>
      <c r="F59" t="s">
        <v>1064</v>
      </c>
      <c r="G59" s="1" t="s">
        <v>4</v>
      </c>
    </row>
    <row r="60" spans="1:7" x14ac:dyDescent="0.3">
      <c r="A60" t="s">
        <v>65</v>
      </c>
      <c r="B60" s="2" t="s">
        <v>5</v>
      </c>
      <c r="C60" t="str">
        <f t="shared" si="3"/>
        <v>user55059@zvolv.com</v>
      </c>
      <c r="E60" t="str">
        <f t="shared" si="2"/>
        <v>user55059@zvolv.com</v>
      </c>
      <c r="F60" t="s">
        <v>1065</v>
      </c>
      <c r="G60" s="1" t="s">
        <v>4</v>
      </c>
    </row>
    <row r="61" spans="1:7" x14ac:dyDescent="0.3">
      <c r="A61" t="s">
        <v>66</v>
      </c>
      <c r="B61" s="2" t="s">
        <v>5</v>
      </c>
      <c r="C61" t="str">
        <f t="shared" si="3"/>
        <v>user55060@zvolv.com</v>
      </c>
      <c r="E61" t="str">
        <f t="shared" si="2"/>
        <v>user55060@zvolv.com</v>
      </c>
      <c r="F61" t="s">
        <v>1066</v>
      </c>
      <c r="G61" s="1" t="s">
        <v>4</v>
      </c>
    </row>
    <row r="62" spans="1:7" x14ac:dyDescent="0.3">
      <c r="A62" t="s">
        <v>67</v>
      </c>
      <c r="B62" s="2" t="s">
        <v>5</v>
      </c>
      <c r="C62" t="str">
        <f t="shared" si="3"/>
        <v>user55061@zvolv.com</v>
      </c>
      <c r="E62" t="str">
        <f t="shared" si="2"/>
        <v>user55061@zvolv.com</v>
      </c>
      <c r="F62" t="s">
        <v>1067</v>
      </c>
      <c r="G62" s="1" t="s">
        <v>4</v>
      </c>
    </row>
    <row r="63" spans="1:7" x14ac:dyDescent="0.3">
      <c r="A63" t="s">
        <v>68</v>
      </c>
      <c r="B63" s="2" t="s">
        <v>5</v>
      </c>
      <c r="C63" t="str">
        <f t="shared" si="3"/>
        <v>user55062@zvolv.com</v>
      </c>
      <c r="E63" t="str">
        <f t="shared" si="2"/>
        <v>user55062@zvolv.com</v>
      </c>
      <c r="F63" t="s">
        <v>1068</v>
      </c>
      <c r="G63" s="1" t="s">
        <v>4</v>
      </c>
    </row>
    <row r="64" spans="1:7" x14ac:dyDescent="0.3">
      <c r="A64" t="s">
        <v>69</v>
      </c>
      <c r="B64" s="2" t="s">
        <v>5</v>
      </c>
      <c r="C64" t="str">
        <f t="shared" si="3"/>
        <v>user55063@zvolv.com</v>
      </c>
      <c r="E64" t="str">
        <f t="shared" si="2"/>
        <v>user55063@zvolv.com</v>
      </c>
      <c r="F64" t="s">
        <v>1069</v>
      </c>
      <c r="G64" s="1" t="s">
        <v>4</v>
      </c>
    </row>
    <row r="65" spans="1:7" x14ac:dyDescent="0.3">
      <c r="A65" t="s">
        <v>70</v>
      </c>
      <c r="B65" s="2" t="s">
        <v>5</v>
      </c>
      <c r="C65" t="str">
        <f t="shared" si="3"/>
        <v>user55064@zvolv.com</v>
      </c>
      <c r="E65" t="str">
        <f t="shared" si="2"/>
        <v>user55064@zvolv.com</v>
      </c>
      <c r="F65" t="s">
        <v>1070</v>
      </c>
      <c r="G65" s="1" t="s">
        <v>4</v>
      </c>
    </row>
    <row r="66" spans="1:7" x14ac:dyDescent="0.3">
      <c r="A66" t="s">
        <v>71</v>
      </c>
      <c r="B66" s="2" t="s">
        <v>5</v>
      </c>
      <c r="C66" t="str">
        <f t="shared" si="3"/>
        <v>user55065@zvolv.com</v>
      </c>
      <c r="E66" t="str">
        <f t="shared" si="2"/>
        <v>user55065@zvolv.com</v>
      </c>
      <c r="F66" t="s">
        <v>1071</v>
      </c>
      <c r="G66" s="1" t="s">
        <v>4</v>
      </c>
    </row>
    <row r="67" spans="1:7" x14ac:dyDescent="0.3">
      <c r="A67" t="s">
        <v>72</v>
      </c>
      <c r="B67" s="2" t="s">
        <v>5</v>
      </c>
      <c r="C67" t="str">
        <f t="shared" si="3"/>
        <v>user55066@zvolv.com</v>
      </c>
      <c r="E67" t="str">
        <f t="shared" si="2"/>
        <v>user55066@zvolv.com</v>
      </c>
      <c r="F67" t="s">
        <v>1072</v>
      </c>
      <c r="G67" s="1" t="s">
        <v>4</v>
      </c>
    </row>
    <row r="68" spans="1:7" x14ac:dyDescent="0.3">
      <c r="A68" t="s">
        <v>73</v>
      </c>
      <c r="B68" s="2" t="s">
        <v>5</v>
      </c>
      <c r="C68" t="str">
        <f t="shared" si="3"/>
        <v>user55067@zvolv.com</v>
      </c>
      <c r="E68" t="str">
        <f t="shared" si="2"/>
        <v>user55067@zvolv.com</v>
      </c>
      <c r="F68" t="s">
        <v>1073</v>
      </c>
      <c r="G68" s="1" t="s">
        <v>4</v>
      </c>
    </row>
    <row r="69" spans="1:7" x14ac:dyDescent="0.3">
      <c r="A69" t="s">
        <v>74</v>
      </c>
      <c r="B69" s="2" t="s">
        <v>5</v>
      </c>
      <c r="C69" t="str">
        <f t="shared" si="3"/>
        <v>user55068@zvolv.com</v>
      </c>
      <c r="E69" t="str">
        <f t="shared" si="2"/>
        <v>user55068@zvolv.com</v>
      </c>
      <c r="F69" t="s">
        <v>1074</v>
      </c>
      <c r="G69" s="1" t="s">
        <v>4</v>
      </c>
    </row>
    <row r="70" spans="1:7" x14ac:dyDescent="0.3">
      <c r="A70" t="s">
        <v>75</v>
      </c>
      <c r="B70" s="2" t="s">
        <v>5</v>
      </c>
      <c r="C70" t="str">
        <f t="shared" si="3"/>
        <v>user55069@zvolv.com</v>
      </c>
      <c r="E70" t="str">
        <f t="shared" si="2"/>
        <v>user55069@zvolv.com</v>
      </c>
      <c r="F70" t="s">
        <v>1075</v>
      </c>
      <c r="G70" s="1" t="s">
        <v>4</v>
      </c>
    </row>
    <row r="71" spans="1:7" x14ac:dyDescent="0.3">
      <c r="A71" t="s">
        <v>76</v>
      </c>
      <c r="B71" s="2" t="s">
        <v>5</v>
      </c>
      <c r="C71" t="str">
        <f t="shared" si="3"/>
        <v>user55070@zvolv.com</v>
      </c>
      <c r="E71" t="str">
        <f t="shared" si="2"/>
        <v>user55070@zvolv.com</v>
      </c>
      <c r="F71" t="s">
        <v>1076</v>
      </c>
      <c r="G71" s="1" t="s">
        <v>4</v>
      </c>
    </row>
    <row r="72" spans="1:7" x14ac:dyDescent="0.3">
      <c r="A72" t="s">
        <v>77</v>
      </c>
      <c r="B72" s="2" t="s">
        <v>5</v>
      </c>
      <c r="C72" t="str">
        <f t="shared" si="3"/>
        <v>user55071@zvolv.com</v>
      </c>
      <c r="E72" t="str">
        <f t="shared" si="2"/>
        <v>user55071@zvolv.com</v>
      </c>
      <c r="F72" t="s">
        <v>1077</v>
      </c>
      <c r="G72" s="1" t="s">
        <v>4</v>
      </c>
    </row>
    <row r="73" spans="1:7" x14ac:dyDescent="0.3">
      <c r="A73" t="s">
        <v>78</v>
      </c>
      <c r="B73" s="2" t="s">
        <v>5</v>
      </c>
      <c r="C73" t="str">
        <f t="shared" si="3"/>
        <v>user55072@zvolv.com</v>
      </c>
      <c r="E73" t="str">
        <f t="shared" si="2"/>
        <v>user55072@zvolv.com</v>
      </c>
      <c r="F73" t="s">
        <v>1078</v>
      </c>
      <c r="G73" s="1" t="s">
        <v>4</v>
      </c>
    </row>
    <row r="74" spans="1:7" x14ac:dyDescent="0.3">
      <c r="A74" t="s">
        <v>79</v>
      </c>
      <c r="B74" s="2" t="s">
        <v>5</v>
      </c>
      <c r="C74" t="str">
        <f t="shared" si="3"/>
        <v>user55073@zvolv.com</v>
      </c>
      <c r="E74" t="str">
        <f t="shared" si="2"/>
        <v>user55073@zvolv.com</v>
      </c>
      <c r="F74" t="s">
        <v>1079</v>
      </c>
      <c r="G74" s="1" t="s">
        <v>4</v>
      </c>
    </row>
    <row r="75" spans="1:7" x14ac:dyDescent="0.3">
      <c r="A75" t="s">
        <v>80</v>
      </c>
      <c r="B75" s="2" t="s">
        <v>5</v>
      </c>
      <c r="C75" t="str">
        <f t="shared" si="3"/>
        <v>user55074@zvolv.com</v>
      </c>
      <c r="E75" t="str">
        <f t="shared" si="2"/>
        <v>user55074@zvolv.com</v>
      </c>
      <c r="F75" t="s">
        <v>1080</v>
      </c>
      <c r="G75" s="1" t="s">
        <v>4</v>
      </c>
    </row>
    <row r="76" spans="1:7" x14ac:dyDescent="0.3">
      <c r="A76" t="s">
        <v>81</v>
      </c>
      <c r="B76" s="2" t="s">
        <v>5</v>
      </c>
      <c r="C76" t="str">
        <f t="shared" si="3"/>
        <v>user55075@zvolv.com</v>
      </c>
      <c r="E76" t="str">
        <f t="shared" si="2"/>
        <v>user55075@zvolv.com</v>
      </c>
      <c r="F76" t="s">
        <v>1081</v>
      </c>
      <c r="G76" s="1" t="s">
        <v>4</v>
      </c>
    </row>
    <row r="77" spans="1:7" x14ac:dyDescent="0.3">
      <c r="A77" t="s">
        <v>82</v>
      </c>
      <c r="B77" s="2" t="s">
        <v>5</v>
      </c>
      <c r="C77" t="str">
        <f t="shared" si="3"/>
        <v>user55076@zvolv.com</v>
      </c>
      <c r="E77" t="str">
        <f t="shared" si="2"/>
        <v>user55076@zvolv.com</v>
      </c>
      <c r="F77" t="s">
        <v>1082</v>
      </c>
      <c r="G77" s="1" t="s">
        <v>4</v>
      </c>
    </row>
    <row r="78" spans="1:7" x14ac:dyDescent="0.3">
      <c r="A78" t="s">
        <v>83</v>
      </c>
      <c r="B78" s="2" t="s">
        <v>5</v>
      </c>
      <c r="C78" t="str">
        <f t="shared" si="3"/>
        <v>user55077@zvolv.com</v>
      </c>
      <c r="E78" t="str">
        <f t="shared" si="2"/>
        <v>user55077@zvolv.com</v>
      </c>
      <c r="F78" t="s">
        <v>1083</v>
      </c>
      <c r="G78" s="1" t="s">
        <v>4</v>
      </c>
    </row>
    <row r="79" spans="1:7" x14ac:dyDescent="0.3">
      <c r="A79" t="s">
        <v>84</v>
      </c>
      <c r="B79" s="2" t="s">
        <v>5</v>
      </c>
      <c r="C79" t="str">
        <f t="shared" si="3"/>
        <v>user55078@zvolv.com</v>
      </c>
      <c r="E79" t="str">
        <f t="shared" si="2"/>
        <v>user55078@zvolv.com</v>
      </c>
      <c r="F79" t="s">
        <v>1084</v>
      </c>
      <c r="G79" s="1" t="s">
        <v>4</v>
      </c>
    </row>
    <row r="80" spans="1:7" x14ac:dyDescent="0.3">
      <c r="A80" t="s">
        <v>85</v>
      </c>
      <c r="B80" s="2" t="s">
        <v>5</v>
      </c>
      <c r="C80" t="str">
        <f t="shared" si="3"/>
        <v>user55079@zvolv.com</v>
      </c>
      <c r="E80" t="str">
        <f t="shared" si="2"/>
        <v>user55079@zvolv.com</v>
      </c>
      <c r="F80" t="s">
        <v>1085</v>
      </c>
      <c r="G80" s="1" t="s">
        <v>4</v>
      </c>
    </row>
    <row r="81" spans="1:7" x14ac:dyDescent="0.3">
      <c r="A81" t="s">
        <v>86</v>
      </c>
      <c r="B81" s="2" t="s">
        <v>5</v>
      </c>
      <c r="C81" t="str">
        <f t="shared" si="3"/>
        <v>user55080@zvolv.com</v>
      </c>
      <c r="E81" t="str">
        <f t="shared" si="2"/>
        <v>user55080@zvolv.com</v>
      </c>
      <c r="F81" t="s">
        <v>1086</v>
      </c>
      <c r="G81" s="1" t="s">
        <v>4</v>
      </c>
    </row>
    <row r="82" spans="1:7" x14ac:dyDescent="0.3">
      <c r="A82" t="s">
        <v>87</v>
      </c>
      <c r="B82" s="2" t="s">
        <v>5</v>
      </c>
      <c r="C82" t="str">
        <f t="shared" si="3"/>
        <v>user55081@zvolv.com</v>
      </c>
      <c r="E82" t="str">
        <f t="shared" si="2"/>
        <v>user55081@zvolv.com</v>
      </c>
      <c r="F82" t="s">
        <v>1087</v>
      </c>
      <c r="G82" s="1" t="s">
        <v>4</v>
      </c>
    </row>
    <row r="83" spans="1:7" x14ac:dyDescent="0.3">
      <c r="A83" t="s">
        <v>88</v>
      </c>
      <c r="B83" s="2" t="s">
        <v>5</v>
      </c>
      <c r="C83" t="str">
        <f t="shared" si="3"/>
        <v>user55082@zvolv.com</v>
      </c>
      <c r="E83" t="str">
        <f t="shared" si="2"/>
        <v>user55082@zvolv.com</v>
      </c>
      <c r="F83" t="s">
        <v>1088</v>
      </c>
      <c r="G83" s="1" t="s">
        <v>4</v>
      </c>
    </row>
    <row r="84" spans="1:7" x14ac:dyDescent="0.3">
      <c r="A84" t="s">
        <v>89</v>
      </c>
      <c r="B84" s="2" t="s">
        <v>5</v>
      </c>
      <c r="C84" t="str">
        <f t="shared" si="3"/>
        <v>user55083@zvolv.com</v>
      </c>
      <c r="E84" t="str">
        <f t="shared" si="2"/>
        <v>user55083@zvolv.com</v>
      </c>
      <c r="F84" t="s">
        <v>1089</v>
      </c>
      <c r="G84" s="1" t="s">
        <v>4</v>
      </c>
    </row>
    <row r="85" spans="1:7" x14ac:dyDescent="0.3">
      <c r="A85" t="s">
        <v>90</v>
      </c>
      <c r="B85" s="2" t="s">
        <v>5</v>
      </c>
      <c r="C85" t="str">
        <f t="shared" si="3"/>
        <v>user55084@zvolv.com</v>
      </c>
      <c r="E85" t="str">
        <f t="shared" si="2"/>
        <v>user55084@zvolv.com</v>
      </c>
      <c r="F85" t="s">
        <v>1090</v>
      </c>
      <c r="G85" s="1" t="s">
        <v>4</v>
      </c>
    </row>
    <row r="86" spans="1:7" x14ac:dyDescent="0.3">
      <c r="A86" t="s">
        <v>91</v>
      </c>
      <c r="B86" s="2" t="s">
        <v>5</v>
      </c>
      <c r="C86" t="str">
        <f t="shared" si="3"/>
        <v>user55085@zvolv.com</v>
      </c>
      <c r="E86" t="str">
        <f t="shared" si="2"/>
        <v>user55085@zvolv.com</v>
      </c>
      <c r="F86" t="s">
        <v>1091</v>
      </c>
      <c r="G86" s="1" t="s">
        <v>4</v>
      </c>
    </row>
    <row r="87" spans="1:7" x14ac:dyDescent="0.3">
      <c r="A87" t="s">
        <v>92</v>
      </c>
      <c r="B87" s="2" t="s">
        <v>5</v>
      </c>
      <c r="C87" t="str">
        <f t="shared" si="3"/>
        <v>user55086@zvolv.com</v>
      </c>
      <c r="E87" t="str">
        <f t="shared" si="2"/>
        <v>user55086@zvolv.com</v>
      </c>
      <c r="F87" t="s">
        <v>1092</v>
      </c>
      <c r="G87" s="1" t="s">
        <v>4</v>
      </c>
    </row>
    <row r="88" spans="1:7" x14ac:dyDescent="0.3">
      <c r="A88" t="s">
        <v>93</v>
      </c>
      <c r="B88" s="2" t="s">
        <v>5</v>
      </c>
      <c r="C88" t="str">
        <f t="shared" si="3"/>
        <v>user55087@zvolv.com</v>
      </c>
      <c r="E88" t="str">
        <f t="shared" si="2"/>
        <v>user55087@zvolv.com</v>
      </c>
      <c r="F88" t="s">
        <v>1093</v>
      </c>
      <c r="G88" s="1" t="s">
        <v>4</v>
      </c>
    </row>
    <row r="89" spans="1:7" x14ac:dyDescent="0.3">
      <c r="A89" t="s">
        <v>94</v>
      </c>
      <c r="B89" s="2" t="s">
        <v>5</v>
      </c>
      <c r="C89" t="str">
        <f t="shared" si="3"/>
        <v>user55088@zvolv.com</v>
      </c>
      <c r="E89" t="str">
        <f t="shared" si="2"/>
        <v>user55088@zvolv.com</v>
      </c>
      <c r="F89" t="s">
        <v>1094</v>
      </c>
      <c r="G89" s="1" t="s">
        <v>4</v>
      </c>
    </row>
    <row r="90" spans="1:7" x14ac:dyDescent="0.3">
      <c r="A90" t="s">
        <v>95</v>
      </c>
      <c r="B90" s="2" t="s">
        <v>5</v>
      </c>
      <c r="C90" t="str">
        <f t="shared" si="3"/>
        <v>user55089@zvolv.com</v>
      </c>
      <c r="E90" t="str">
        <f t="shared" si="2"/>
        <v>user55089@zvolv.com</v>
      </c>
      <c r="F90" t="s">
        <v>1095</v>
      </c>
      <c r="G90" s="1" t="s">
        <v>4</v>
      </c>
    </row>
    <row r="91" spans="1:7" x14ac:dyDescent="0.3">
      <c r="A91" t="s">
        <v>96</v>
      </c>
      <c r="B91" s="2" t="s">
        <v>5</v>
      </c>
      <c r="C91" t="str">
        <f t="shared" si="3"/>
        <v>user55090@zvolv.com</v>
      </c>
      <c r="E91" t="str">
        <f t="shared" si="2"/>
        <v>user55090@zvolv.com</v>
      </c>
      <c r="F91" t="s">
        <v>1096</v>
      </c>
      <c r="G91" s="1" t="s">
        <v>4</v>
      </c>
    </row>
    <row r="92" spans="1:7" x14ac:dyDescent="0.3">
      <c r="A92" t="s">
        <v>97</v>
      </c>
      <c r="B92" s="2" t="s">
        <v>5</v>
      </c>
      <c r="C92" t="str">
        <f t="shared" si="3"/>
        <v>user55091@zvolv.com</v>
      </c>
      <c r="E92" t="str">
        <f t="shared" si="2"/>
        <v>user55091@zvolv.com</v>
      </c>
      <c r="F92" t="s">
        <v>1097</v>
      </c>
      <c r="G92" s="1" t="s">
        <v>4</v>
      </c>
    </row>
    <row r="93" spans="1:7" x14ac:dyDescent="0.3">
      <c r="A93" t="s">
        <v>98</v>
      </c>
      <c r="B93" s="2" t="s">
        <v>5</v>
      </c>
      <c r="C93" t="str">
        <f t="shared" si="3"/>
        <v>user55092@zvolv.com</v>
      </c>
      <c r="E93" t="str">
        <f t="shared" si="2"/>
        <v>user55092@zvolv.com</v>
      </c>
      <c r="F93" t="s">
        <v>1098</v>
      </c>
      <c r="G93" s="1" t="s">
        <v>4</v>
      </c>
    </row>
    <row r="94" spans="1:7" x14ac:dyDescent="0.3">
      <c r="A94" t="s">
        <v>99</v>
      </c>
      <c r="B94" s="2" t="s">
        <v>5</v>
      </c>
      <c r="C94" t="str">
        <f t="shared" si="3"/>
        <v>user55093@zvolv.com</v>
      </c>
      <c r="E94" t="str">
        <f t="shared" si="2"/>
        <v>user55093@zvolv.com</v>
      </c>
      <c r="F94" t="s">
        <v>1099</v>
      </c>
      <c r="G94" s="1" t="s">
        <v>4</v>
      </c>
    </row>
    <row r="95" spans="1:7" x14ac:dyDescent="0.3">
      <c r="A95" t="s">
        <v>100</v>
      </c>
      <c r="B95" s="2" t="s">
        <v>5</v>
      </c>
      <c r="C95" t="str">
        <f t="shared" si="3"/>
        <v>user55094@zvolv.com</v>
      </c>
      <c r="E95" t="str">
        <f t="shared" si="2"/>
        <v>user55094@zvolv.com</v>
      </c>
      <c r="F95" t="s">
        <v>1100</v>
      </c>
      <c r="G95" s="1" t="s">
        <v>4</v>
      </c>
    </row>
    <row r="96" spans="1:7" x14ac:dyDescent="0.3">
      <c r="A96" t="s">
        <v>101</v>
      </c>
      <c r="B96" s="2" t="s">
        <v>5</v>
      </c>
      <c r="C96" t="str">
        <f t="shared" si="3"/>
        <v>user55095@zvolv.com</v>
      </c>
      <c r="E96" t="str">
        <f t="shared" si="2"/>
        <v>user55095@zvolv.com</v>
      </c>
      <c r="F96" t="s">
        <v>1101</v>
      </c>
      <c r="G96" s="1" t="s">
        <v>4</v>
      </c>
    </row>
    <row r="97" spans="1:7" x14ac:dyDescent="0.3">
      <c r="A97" t="s">
        <v>102</v>
      </c>
      <c r="B97" s="2" t="s">
        <v>5</v>
      </c>
      <c r="C97" t="str">
        <f t="shared" si="3"/>
        <v>user55096@zvolv.com</v>
      </c>
      <c r="E97" t="str">
        <f t="shared" si="2"/>
        <v>user55096@zvolv.com</v>
      </c>
      <c r="F97" t="s">
        <v>1102</v>
      </c>
      <c r="G97" s="1" t="s">
        <v>4</v>
      </c>
    </row>
    <row r="98" spans="1:7" x14ac:dyDescent="0.3">
      <c r="A98" t="s">
        <v>103</v>
      </c>
      <c r="B98" s="2" t="s">
        <v>5</v>
      </c>
      <c r="C98" t="str">
        <f t="shared" si="3"/>
        <v>user55097@zvolv.com</v>
      </c>
      <c r="E98" t="str">
        <f t="shared" si="2"/>
        <v>user55097@zvolv.com</v>
      </c>
      <c r="F98" t="s">
        <v>1103</v>
      </c>
      <c r="G98" s="1" t="s">
        <v>4</v>
      </c>
    </row>
    <row r="99" spans="1:7" x14ac:dyDescent="0.3">
      <c r="A99" t="s">
        <v>104</v>
      </c>
      <c r="B99" s="2" t="s">
        <v>5</v>
      </c>
      <c r="C99" t="str">
        <f t="shared" si="3"/>
        <v>user55098@zvolv.com</v>
      </c>
      <c r="E99" t="str">
        <f t="shared" si="2"/>
        <v>user55098@zvolv.com</v>
      </c>
      <c r="F99" t="s">
        <v>1104</v>
      </c>
      <c r="G99" s="1" t="s">
        <v>4</v>
      </c>
    </row>
    <row r="100" spans="1:7" x14ac:dyDescent="0.3">
      <c r="A100" t="s">
        <v>105</v>
      </c>
      <c r="B100" s="2" t="s">
        <v>5</v>
      </c>
      <c r="C100" t="str">
        <f t="shared" si="3"/>
        <v>user55099@zvolv.com</v>
      </c>
      <c r="E100" t="str">
        <f t="shared" si="2"/>
        <v>user55099@zvolv.com</v>
      </c>
      <c r="F100" t="s">
        <v>1105</v>
      </c>
      <c r="G100" s="1" t="s">
        <v>4</v>
      </c>
    </row>
    <row r="101" spans="1:7" x14ac:dyDescent="0.3">
      <c r="A101" t="s">
        <v>106</v>
      </c>
      <c r="B101" s="2" t="s">
        <v>5</v>
      </c>
      <c r="C101" t="str">
        <f t="shared" si="3"/>
        <v>user55100@zvolv.com</v>
      </c>
      <c r="E101" t="str">
        <f t="shared" si="2"/>
        <v>user55100@zvolv.com</v>
      </c>
      <c r="F101" t="s">
        <v>1106</v>
      </c>
      <c r="G101" s="1" t="s">
        <v>4</v>
      </c>
    </row>
    <row r="102" spans="1:7" x14ac:dyDescent="0.3">
      <c r="A102" t="s">
        <v>107</v>
      </c>
      <c r="B102" s="2" t="s">
        <v>5</v>
      </c>
      <c r="C102" t="str">
        <f t="shared" si="3"/>
        <v>user55101@zvolv.com</v>
      </c>
      <c r="E102" t="str">
        <f t="shared" si="2"/>
        <v>user55101@zvolv.com</v>
      </c>
      <c r="F102" t="s">
        <v>1107</v>
      </c>
      <c r="G102" s="1" t="s">
        <v>4</v>
      </c>
    </row>
    <row r="103" spans="1:7" x14ac:dyDescent="0.3">
      <c r="A103" t="s">
        <v>108</v>
      </c>
      <c r="B103" s="2" t="s">
        <v>5</v>
      </c>
      <c r="C103" t="str">
        <f t="shared" si="3"/>
        <v>user55102@zvolv.com</v>
      </c>
      <c r="E103" t="str">
        <f t="shared" si="2"/>
        <v>user55102@zvolv.com</v>
      </c>
      <c r="F103" t="s">
        <v>1108</v>
      </c>
      <c r="G103" s="1" t="s">
        <v>4</v>
      </c>
    </row>
    <row r="104" spans="1:7" x14ac:dyDescent="0.3">
      <c r="A104" t="s">
        <v>109</v>
      </c>
      <c r="B104" s="2" t="s">
        <v>5</v>
      </c>
      <c r="C104" t="str">
        <f t="shared" si="3"/>
        <v>user55103@zvolv.com</v>
      </c>
      <c r="E104" t="str">
        <f t="shared" si="2"/>
        <v>user55103@zvolv.com</v>
      </c>
      <c r="F104" t="s">
        <v>1109</v>
      </c>
      <c r="G104" s="1" t="s">
        <v>4</v>
      </c>
    </row>
    <row r="105" spans="1:7" x14ac:dyDescent="0.3">
      <c r="A105" t="s">
        <v>110</v>
      </c>
      <c r="B105" s="2" t="s">
        <v>5</v>
      </c>
      <c r="C105" t="str">
        <f t="shared" si="3"/>
        <v>user55104@zvolv.com</v>
      </c>
      <c r="E105" t="str">
        <f t="shared" si="2"/>
        <v>user55104@zvolv.com</v>
      </c>
      <c r="F105" t="s">
        <v>1110</v>
      </c>
      <c r="G105" s="1" t="s">
        <v>4</v>
      </c>
    </row>
    <row r="106" spans="1:7" x14ac:dyDescent="0.3">
      <c r="A106" t="s">
        <v>111</v>
      </c>
      <c r="B106" s="2" t="s">
        <v>5</v>
      </c>
      <c r="C106" t="str">
        <f t="shared" si="3"/>
        <v>user55105@zvolv.com</v>
      </c>
      <c r="E106" t="str">
        <f t="shared" si="2"/>
        <v>user55105@zvolv.com</v>
      </c>
      <c r="F106" t="s">
        <v>1111</v>
      </c>
      <c r="G106" s="1" t="s">
        <v>4</v>
      </c>
    </row>
    <row r="107" spans="1:7" x14ac:dyDescent="0.3">
      <c r="A107" t="s">
        <v>112</v>
      </c>
      <c r="B107" s="2" t="s">
        <v>5</v>
      </c>
      <c r="C107" t="str">
        <f t="shared" si="3"/>
        <v>user55106@zvolv.com</v>
      </c>
      <c r="E107" t="str">
        <f t="shared" si="2"/>
        <v>user55106@zvolv.com</v>
      </c>
      <c r="F107" t="s">
        <v>1112</v>
      </c>
      <c r="G107" s="1" t="s">
        <v>4</v>
      </c>
    </row>
    <row r="108" spans="1:7" x14ac:dyDescent="0.3">
      <c r="A108" t="s">
        <v>113</v>
      </c>
      <c r="B108" s="2" t="s">
        <v>5</v>
      </c>
      <c r="C108" t="str">
        <f t="shared" si="3"/>
        <v>user55107@zvolv.com</v>
      </c>
      <c r="E108" t="str">
        <f t="shared" si="2"/>
        <v>user55107@zvolv.com</v>
      </c>
      <c r="F108" t="s">
        <v>1113</v>
      </c>
      <c r="G108" s="1" t="s">
        <v>4</v>
      </c>
    </row>
    <row r="109" spans="1:7" x14ac:dyDescent="0.3">
      <c r="A109" t="s">
        <v>114</v>
      </c>
      <c r="B109" s="2" t="s">
        <v>5</v>
      </c>
      <c r="C109" t="str">
        <f t="shared" si="3"/>
        <v>user55108@zvolv.com</v>
      </c>
      <c r="E109" t="str">
        <f t="shared" si="2"/>
        <v>user55108@zvolv.com</v>
      </c>
      <c r="F109" t="s">
        <v>1114</v>
      </c>
      <c r="G109" s="1" t="s">
        <v>4</v>
      </c>
    </row>
    <row r="110" spans="1:7" x14ac:dyDescent="0.3">
      <c r="A110" t="s">
        <v>115</v>
      </c>
      <c r="B110" s="2" t="s">
        <v>5</v>
      </c>
      <c r="C110" t="str">
        <f t="shared" si="3"/>
        <v>user55109@zvolv.com</v>
      </c>
      <c r="E110" t="str">
        <f t="shared" si="2"/>
        <v>user55109@zvolv.com</v>
      </c>
      <c r="F110" t="s">
        <v>1115</v>
      </c>
      <c r="G110" s="1" t="s">
        <v>4</v>
      </c>
    </row>
    <row r="111" spans="1:7" x14ac:dyDescent="0.3">
      <c r="A111" t="s">
        <v>116</v>
      </c>
      <c r="B111" s="2" t="s">
        <v>5</v>
      </c>
      <c r="C111" t="str">
        <f t="shared" si="3"/>
        <v>user55110@zvolv.com</v>
      </c>
      <c r="E111" t="str">
        <f t="shared" si="2"/>
        <v>user55110@zvolv.com</v>
      </c>
      <c r="F111" t="s">
        <v>1116</v>
      </c>
      <c r="G111" s="1" t="s">
        <v>4</v>
      </c>
    </row>
    <row r="112" spans="1:7" x14ac:dyDescent="0.3">
      <c r="A112" t="s">
        <v>117</v>
      </c>
      <c r="B112" s="2" t="s">
        <v>5</v>
      </c>
      <c r="C112" t="str">
        <f t="shared" si="3"/>
        <v>user55111@zvolv.com</v>
      </c>
      <c r="E112" t="str">
        <f t="shared" si="2"/>
        <v>user55111@zvolv.com</v>
      </c>
      <c r="F112" t="s">
        <v>1117</v>
      </c>
      <c r="G112" s="1" t="s">
        <v>4</v>
      </c>
    </row>
    <row r="113" spans="1:7" x14ac:dyDescent="0.3">
      <c r="A113" t="s">
        <v>118</v>
      </c>
      <c r="B113" s="2" t="s">
        <v>5</v>
      </c>
      <c r="C113" t="str">
        <f t="shared" si="3"/>
        <v>user55112@zvolv.com</v>
      </c>
      <c r="E113" t="str">
        <f t="shared" si="2"/>
        <v>user55112@zvolv.com</v>
      </c>
      <c r="F113" t="s">
        <v>1118</v>
      </c>
      <c r="G113" s="1" t="s">
        <v>4</v>
      </c>
    </row>
    <row r="114" spans="1:7" x14ac:dyDescent="0.3">
      <c r="A114" t="s">
        <v>119</v>
      </c>
      <c r="B114" s="2" t="s">
        <v>5</v>
      </c>
      <c r="C114" t="str">
        <f t="shared" si="3"/>
        <v>user55113@zvolv.com</v>
      </c>
      <c r="E114" t="str">
        <f t="shared" ref="E114:E177" si="4">_xlfn.CONCAT(F114,G114)</f>
        <v>user55113@zvolv.com</v>
      </c>
      <c r="F114" t="s">
        <v>1119</v>
      </c>
      <c r="G114" s="1" t="s">
        <v>4</v>
      </c>
    </row>
    <row r="115" spans="1:7" x14ac:dyDescent="0.3">
      <c r="A115" t="s">
        <v>120</v>
      </c>
      <c r="B115" s="2" t="s">
        <v>5</v>
      </c>
      <c r="C115" t="str">
        <f t="shared" ref="C115:C178" si="5">_xlfn.CONCAT(F115,G115)</f>
        <v>user55114@zvolv.com</v>
      </c>
      <c r="E115" t="str">
        <f t="shared" si="4"/>
        <v>user55114@zvolv.com</v>
      </c>
      <c r="F115" t="s">
        <v>1120</v>
      </c>
      <c r="G115" s="1" t="s">
        <v>4</v>
      </c>
    </row>
    <row r="116" spans="1:7" x14ac:dyDescent="0.3">
      <c r="A116" t="s">
        <v>121</v>
      </c>
      <c r="B116" s="2" t="s">
        <v>5</v>
      </c>
      <c r="C116" t="str">
        <f t="shared" si="5"/>
        <v>user55115@zvolv.com</v>
      </c>
      <c r="E116" t="str">
        <f t="shared" si="4"/>
        <v>user55115@zvolv.com</v>
      </c>
      <c r="F116" t="s">
        <v>1121</v>
      </c>
      <c r="G116" s="1" t="s">
        <v>4</v>
      </c>
    </row>
    <row r="117" spans="1:7" x14ac:dyDescent="0.3">
      <c r="A117" t="s">
        <v>122</v>
      </c>
      <c r="B117" s="2" t="s">
        <v>5</v>
      </c>
      <c r="C117" t="str">
        <f t="shared" si="5"/>
        <v>user55116@zvolv.com</v>
      </c>
      <c r="E117" t="str">
        <f t="shared" si="4"/>
        <v>user55116@zvolv.com</v>
      </c>
      <c r="F117" t="s">
        <v>1122</v>
      </c>
      <c r="G117" s="1" t="s">
        <v>4</v>
      </c>
    </row>
    <row r="118" spans="1:7" x14ac:dyDescent="0.3">
      <c r="A118" t="s">
        <v>123</v>
      </c>
      <c r="B118" s="2" t="s">
        <v>5</v>
      </c>
      <c r="C118" t="str">
        <f t="shared" si="5"/>
        <v>user55117@zvolv.com</v>
      </c>
      <c r="E118" t="str">
        <f t="shared" si="4"/>
        <v>user55117@zvolv.com</v>
      </c>
      <c r="F118" t="s">
        <v>1123</v>
      </c>
      <c r="G118" s="1" t="s">
        <v>4</v>
      </c>
    </row>
    <row r="119" spans="1:7" x14ac:dyDescent="0.3">
      <c r="A119" t="s">
        <v>124</v>
      </c>
      <c r="B119" s="2" t="s">
        <v>5</v>
      </c>
      <c r="C119" t="str">
        <f t="shared" si="5"/>
        <v>user55118@zvolv.com</v>
      </c>
      <c r="E119" t="str">
        <f t="shared" si="4"/>
        <v>user55118@zvolv.com</v>
      </c>
      <c r="F119" t="s">
        <v>1124</v>
      </c>
      <c r="G119" s="1" t="s">
        <v>4</v>
      </c>
    </row>
    <row r="120" spans="1:7" x14ac:dyDescent="0.3">
      <c r="A120" t="s">
        <v>125</v>
      </c>
      <c r="B120" s="2" t="s">
        <v>5</v>
      </c>
      <c r="C120" t="str">
        <f t="shared" si="5"/>
        <v>user55119@zvolv.com</v>
      </c>
      <c r="E120" t="str">
        <f t="shared" si="4"/>
        <v>user55119@zvolv.com</v>
      </c>
      <c r="F120" t="s">
        <v>1125</v>
      </c>
      <c r="G120" s="1" t="s">
        <v>4</v>
      </c>
    </row>
    <row r="121" spans="1:7" x14ac:dyDescent="0.3">
      <c r="A121" t="s">
        <v>126</v>
      </c>
      <c r="B121" s="2" t="s">
        <v>5</v>
      </c>
      <c r="C121" t="str">
        <f t="shared" si="5"/>
        <v>user55120@zvolv.com</v>
      </c>
      <c r="E121" t="str">
        <f t="shared" si="4"/>
        <v>user55120@zvolv.com</v>
      </c>
      <c r="F121" t="s">
        <v>1126</v>
      </c>
      <c r="G121" s="1" t="s">
        <v>4</v>
      </c>
    </row>
    <row r="122" spans="1:7" x14ac:dyDescent="0.3">
      <c r="A122" t="s">
        <v>127</v>
      </c>
      <c r="B122" s="2" t="s">
        <v>5</v>
      </c>
      <c r="C122" t="str">
        <f t="shared" si="5"/>
        <v>user55121@zvolv.com</v>
      </c>
      <c r="E122" t="str">
        <f t="shared" si="4"/>
        <v>user55121@zvolv.com</v>
      </c>
      <c r="F122" t="s">
        <v>1127</v>
      </c>
      <c r="G122" s="1" t="s">
        <v>4</v>
      </c>
    </row>
    <row r="123" spans="1:7" x14ac:dyDescent="0.3">
      <c r="A123" t="s">
        <v>128</v>
      </c>
      <c r="B123" s="2" t="s">
        <v>5</v>
      </c>
      <c r="C123" t="str">
        <f t="shared" si="5"/>
        <v>user55122@zvolv.com</v>
      </c>
      <c r="E123" t="str">
        <f t="shared" si="4"/>
        <v>user55122@zvolv.com</v>
      </c>
      <c r="F123" t="s">
        <v>1128</v>
      </c>
      <c r="G123" s="1" t="s">
        <v>4</v>
      </c>
    </row>
    <row r="124" spans="1:7" x14ac:dyDescent="0.3">
      <c r="A124" t="s">
        <v>129</v>
      </c>
      <c r="B124" s="2" t="s">
        <v>5</v>
      </c>
      <c r="C124" t="str">
        <f t="shared" si="5"/>
        <v>user55123@zvolv.com</v>
      </c>
      <c r="E124" t="str">
        <f t="shared" si="4"/>
        <v>user55123@zvolv.com</v>
      </c>
      <c r="F124" t="s">
        <v>1129</v>
      </c>
      <c r="G124" s="1" t="s">
        <v>4</v>
      </c>
    </row>
    <row r="125" spans="1:7" x14ac:dyDescent="0.3">
      <c r="A125" t="s">
        <v>130</v>
      </c>
      <c r="B125" s="2" t="s">
        <v>5</v>
      </c>
      <c r="C125" t="str">
        <f t="shared" si="5"/>
        <v>user55124@zvolv.com</v>
      </c>
      <c r="E125" t="str">
        <f t="shared" si="4"/>
        <v>user55124@zvolv.com</v>
      </c>
      <c r="F125" t="s">
        <v>1130</v>
      </c>
      <c r="G125" s="1" t="s">
        <v>4</v>
      </c>
    </row>
    <row r="126" spans="1:7" x14ac:dyDescent="0.3">
      <c r="A126" t="s">
        <v>131</v>
      </c>
      <c r="B126" s="2" t="s">
        <v>5</v>
      </c>
      <c r="C126" t="str">
        <f t="shared" si="5"/>
        <v>user55125@zvolv.com</v>
      </c>
      <c r="E126" t="str">
        <f t="shared" si="4"/>
        <v>user55125@zvolv.com</v>
      </c>
      <c r="F126" t="s">
        <v>1131</v>
      </c>
      <c r="G126" s="1" t="s">
        <v>4</v>
      </c>
    </row>
    <row r="127" spans="1:7" x14ac:dyDescent="0.3">
      <c r="A127" t="s">
        <v>132</v>
      </c>
      <c r="B127" s="2" t="s">
        <v>5</v>
      </c>
      <c r="C127" t="str">
        <f t="shared" si="5"/>
        <v>user55126@zvolv.com</v>
      </c>
      <c r="E127" t="str">
        <f t="shared" si="4"/>
        <v>user55126@zvolv.com</v>
      </c>
      <c r="F127" t="s">
        <v>1132</v>
      </c>
      <c r="G127" s="1" t="s">
        <v>4</v>
      </c>
    </row>
    <row r="128" spans="1:7" x14ac:dyDescent="0.3">
      <c r="A128" t="s">
        <v>133</v>
      </c>
      <c r="B128" s="2" t="s">
        <v>5</v>
      </c>
      <c r="C128" t="str">
        <f t="shared" si="5"/>
        <v>user55127@zvolv.com</v>
      </c>
      <c r="E128" t="str">
        <f t="shared" si="4"/>
        <v>user55127@zvolv.com</v>
      </c>
      <c r="F128" t="s">
        <v>1133</v>
      </c>
      <c r="G128" s="1" t="s">
        <v>4</v>
      </c>
    </row>
    <row r="129" spans="1:7" x14ac:dyDescent="0.3">
      <c r="A129" t="s">
        <v>134</v>
      </c>
      <c r="B129" s="2" t="s">
        <v>5</v>
      </c>
      <c r="C129" t="str">
        <f t="shared" si="5"/>
        <v>user55128@zvolv.com</v>
      </c>
      <c r="E129" t="str">
        <f t="shared" si="4"/>
        <v>user55128@zvolv.com</v>
      </c>
      <c r="F129" t="s">
        <v>1134</v>
      </c>
      <c r="G129" s="1" t="s">
        <v>4</v>
      </c>
    </row>
    <row r="130" spans="1:7" x14ac:dyDescent="0.3">
      <c r="A130" t="s">
        <v>135</v>
      </c>
      <c r="B130" s="2" t="s">
        <v>5</v>
      </c>
      <c r="C130" t="str">
        <f t="shared" si="5"/>
        <v>user55129@zvolv.com</v>
      </c>
      <c r="E130" t="str">
        <f t="shared" si="4"/>
        <v>user55129@zvolv.com</v>
      </c>
      <c r="F130" t="s">
        <v>1135</v>
      </c>
      <c r="G130" s="1" t="s">
        <v>4</v>
      </c>
    </row>
    <row r="131" spans="1:7" x14ac:dyDescent="0.3">
      <c r="A131" t="s">
        <v>136</v>
      </c>
      <c r="B131" s="2" t="s">
        <v>5</v>
      </c>
      <c r="C131" t="str">
        <f t="shared" si="5"/>
        <v>user55130@zvolv.com</v>
      </c>
      <c r="E131" t="str">
        <f t="shared" si="4"/>
        <v>user55130@zvolv.com</v>
      </c>
      <c r="F131" t="s">
        <v>1136</v>
      </c>
      <c r="G131" s="1" t="s">
        <v>4</v>
      </c>
    </row>
    <row r="132" spans="1:7" x14ac:dyDescent="0.3">
      <c r="A132" t="s">
        <v>137</v>
      </c>
      <c r="B132" s="2" t="s">
        <v>5</v>
      </c>
      <c r="C132" t="str">
        <f t="shared" si="5"/>
        <v>user55131@zvolv.com</v>
      </c>
      <c r="E132" t="str">
        <f t="shared" si="4"/>
        <v>user55131@zvolv.com</v>
      </c>
      <c r="F132" t="s">
        <v>1137</v>
      </c>
      <c r="G132" s="1" t="s">
        <v>4</v>
      </c>
    </row>
    <row r="133" spans="1:7" x14ac:dyDescent="0.3">
      <c r="A133" t="s">
        <v>138</v>
      </c>
      <c r="B133" s="2" t="s">
        <v>5</v>
      </c>
      <c r="C133" t="str">
        <f t="shared" si="5"/>
        <v>user55132@zvolv.com</v>
      </c>
      <c r="E133" t="str">
        <f t="shared" si="4"/>
        <v>user55132@zvolv.com</v>
      </c>
      <c r="F133" t="s">
        <v>1138</v>
      </c>
      <c r="G133" s="1" t="s">
        <v>4</v>
      </c>
    </row>
    <row r="134" spans="1:7" x14ac:dyDescent="0.3">
      <c r="A134" t="s">
        <v>139</v>
      </c>
      <c r="B134" s="2" t="s">
        <v>5</v>
      </c>
      <c r="C134" t="str">
        <f t="shared" si="5"/>
        <v>user55133@zvolv.com</v>
      </c>
      <c r="E134" t="str">
        <f t="shared" si="4"/>
        <v>user55133@zvolv.com</v>
      </c>
      <c r="F134" t="s">
        <v>1139</v>
      </c>
      <c r="G134" s="1" t="s">
        <v>4</v>
      </c>
    </row>
    <row r="135" spans="1:7" x14ac:dyDescent="0.3">
      <c r="A135" t="s">
        <v>140</v>
      </c>
      <c r="B135" s="2" t="s">
        <v>5</v>
      </c>
      <c r="C135" t="str">
        <f t="shared" si="5"/>
        <v>user55134@zvolv.com</v>
      </c>
      <c r="E135" t="str">
        <f t="shared" si="4"/>
        <v>user55134@zvolv.com</v>
      </c>
      <c r="F135" t="s">
        <v>1140</v>
      </c>
      <c r="G135" s="1" t="s">
        <v>4</v>
      </c>
    </row>
    <row r="136" spans="1:7" x14ac:dyDescent="0.3">
      <c r="A136" t="s">
        <v>141</v>
      </c>
      <c r="B136" s="2" t="s">
        <v>5</v>
      </c>
      <c r="C136" t="str">
        <f t="shared" si="5"/>
        <v>user55135@zvolv.com</v>
      </c>
      <c r="E136" t="str">
        <f t="shared" si="4"/>
        <v>user55135@zvolv.com</v>
      </c>
      <c r="F136" t="s">
        <v>1141</v>
      </c>
      <c r="G136" s="1" t="s">
        <v>4</v>
      </c>
    </row>
    <row r="137" spans="1:7" x14ac:dyDescent="0.3">
      <c r="A137" t="s">
        <v>142</v>
      </c>
      <c r="B137" s="2" t="s">
        <v>5</v>
      </c>
      <c r="C137" t="str">
        <f t="shared" si="5"/>
        <v>user55136@zvolv.com</v>
      </c>
      <c r="E137" t="str">
        <f t="shared" si="4"/>
        <v>user55136@zvolv.com</v>
      </c>
      <c r="F137" t="s">
        <v>1142</v>
      </c>
      <c r="G137" s="1" t="s">
        <v>4</v>
      </c>
    </row>
    <row r="138" spans="1:7" x14ac:dyDescent="0.3">
      <c r="A138" t="s">
        <v>143</v>
      </c>
      <c r="B138" s="2" t="s">
        <v>5</v>
      </c>
      <c r="C138" t="str">
        <f t="shared" si="5"/>
        <v>user55137@zvolv.com</v>
      </c>
      <c r="E138" t="str">
        <f t="shared" si="4"/>
        <v>user55137@zvolv.com</v>
      </c>
      <c r="F138" t="s">
        <v>1143</v>
      </c>
      <c r="G138" s="1" t="s">
        <v>4</v>
      </c>
    </row>
    <row r="139" spans="1:7" x14ac:dyDescent="0.3">
      <c r="A139" t="s">
        <v>144</v>
      </c>
      <c r="B139" s="2" t="s">
        <v>5</v>
      </c>
      <c r="C139" t="str">
        <f t="shared" si="5"/>
        <v>user55138@zvolv.com</v>
      </c>
      <c r="E139" t="str">
        <f t="shared" si="4"/>
        <v>user55138@zvolv.com</v>
      </c>
      <c r="F139" t="s">
        <v>1144</v>
      </c>
      <c r="G139" s="1" t="s">
        <v>4</v>
      </c>
    </row>
    <row r="140" spans="1:7" x14ac:dyDescent="0.3">
      <c r="A140" t="s">
        <v>145</v>
      </c>
      <c r="B140" s="2" t="s">
        <v>5</v>
      </c>
      <c r="C140" t="str">
        <f t="shared" si="5"/>
        <v>user55139@zvolv.com</v>
      </c>
      <c r="E140" t="str">
        <f t="shared" si="4"/>
        <v>user55139@zvolv.com</v>
      </c>
      <c r="F140" t="s">
        <v>1145</v>
      </c>
      <c r="G140" s="1" t="s">
        <v>4</v>
      </c>
    </row>
    <row r="141" spans="1:7" x14ac:dyDescent="0.3">
      <c r="A141" t="s">
        <v>146</v>
      </c>
      <c r="B141" s="2" t="s">
        <v>5</v>
      </c>
      <c r="C141" t="str">
        <f t="shared" si="5"/>
        <v>user55140@zvolv.com</v>
      </c>
      <c r="E141" t="str">
        <f t="shared" si="4"/>
        <v>user55140@zvolv.com</v>
      </c>
      <c r="F141" t="s">
        <v>1146</v>
      </c>
      <c r="G141" s="1" t="s">
        <v>4</v>
      </c>
    </row>
    <row r="142" spans="1:7" x14ac:dyDescent="0.3">
      <c r="A142" t="s">
        <v>147</v>
      </c>
      <c r="B142" s="2" t="s">
        <v>5</v>
      </c>
      <c r="C142" t="str">
        <f t="shared" si="5"/>
        <v>user55141@zvolv.com</v>
      </c>
      <c r="E142" t="str">
        <f t="shared" si="4"/>
        <v>user55141@zvolv.com</v>
      </c>
      <c r="F142" t="s">
        <v>1147</v>
      </c>
      <c r="G142" s="1" t="s">
        <v>4</v>
      </c>
    </row>
    <row r="143" spans="1:7" x14ac:dyDescent="0.3">
      <c r="A143" t="s">
        <v>148</v>
      </c>
      <c r="B143" s="2" t="s">
        <v>5</v>
      </c>
      <c r="C143" t="str">
        <f t="shared" si="5"/>
        <v>user55142@zvolv.com</v>
      </c>
      <c r="E143" t="str">
        <f t="shared" si="4"/>
        <v>user55142@zvolv.com</v>
      </c>
      <c r="F143" t="s">
        <v>1148</v>
      </c>
      <c r="G143" s="1" t="s">
        <v>4</v>
      </c>
    </row>
    <row r="144" spans="1:7" x14ac:dyDescent="0.3">
      <c r="A144" t="s">
        <v>149</v>
      </c>
      <c r="B144" s="2" t="s">
        <v>5</v>
      </c>
      <c r="C144" t="str">
        <f t="shared" si="5"/>
        <v>user55143@zvolv.com</v>
      </c>
      <c r="E144" t="str">
        <f t="shared" si="4"/>
        <v>user55143@zvolv.com</v>
      </c>
      <c r="F144" t="s">
        <v>1149</v>
      </c>
      <c r="G144" s="1" t="s">
        <v>4</v>
      </c>
    </row>
    <row r="145" spans="1:7" x14ac:dyDescent="0.3">
      <c r="A145" t="s">
        <v>150</v>
      </c>
      <c r="B145" s="2" t="s">
        <v>5</v>
      </c>
      <c r="C145" t="str">
        <f t="shared" si="5"/>
        <v>user55144@zvolv.com</v>
      </c>
      <c r="E145" t="str">
        <f t="shared" si="4"/>
        <v>user55144@zvolv.com</v>
      </c>
      <c r="F145" t="s">
        <v>1150</v>
      </c>
      <c r="G145" s="1" t="s">
        <v>4</v>
      </c>
    </row>
    <row r="146" spans="1:7" x14ac:dyDescent="0.3">
      <c r="A146" t="s">
        <v>151</v>
      </c>
      <c r="B146" s="2" t="s">
        <v>5</v>
      </c>
      <c r="C146" t="str">
        <f t="shared" si="5"/>
        <v>user55145@zvolv.com</v>
      </c>
      <c r="E146" t="str">
        <f t="shared" si="4"/>
        <v>user55145@zvolv.com</v>
      </c>
      <c r="F146" t="s">
        <v>1151</v>
      </c>
      <c r="G146" s="1" t="s">
        <v>4</v>
      </c>
    </row>
    <row r="147" spans="1:7" x14ac:dyDescent="0.3">
      <c r="A147" t="s">
        <v>152</v>
      </c>
      <c r="B147" s="2" t="s">
        <v>5</v>
      </c>
      <c r="C147" t="str">
        <f t="shared" si="5"/>
        <v>user55146@zvolv.com</v>
      </c>
      <c r="E147" t="str">
        <f t="shared" si="4"/>
        <v>user55146@zvolv.com</v>
      </c>
      <c r="F147" t="s">
        <v>1152</v>
      </c>
      <c r="G147" s="1" t="s">
        <v>4</v>
      </c>
    </row>
    <row r="148" spans="1:7" x14ac:dyDescent="0.3">
      <c r="A148" t="s">
        <v>153</v>
      </c>
      <c r="B148" s="2" t="s">
        <v>5</v>
      </c>
      <c r="C148" t="str">
        <f t="shared" si="5"/>
        <v>user55147@zvolv.com</v>
      </c>
      <c r="E148" t="str">
        <f t="shared" si="4"/>
        <v>user55147@zvolv.com</v>
      </c>
      <c r="F148" t="s">
        <v>1153</v>
      </c>
      <c r="G148" s="1" t="s">
        <v>4</v>
      </c>
    </row>
    <row r="149" spans="1:7" x14ac:dyDescent="0.3">
      <c r="A149" t="s">
        <v>154</v>
      </c>
      <c r="B149" s="2" t="s">
        <v>5</v>
      </c>
      <c r="C149" t="str">
        <f t="shared" si="5"/>
        <v>user55148@zvolv.com</v>
      </c>
      <c r="E149" t="str">
        <f t="shared" si="4"/>
        <v>user55148@zvolv.com</v>
      </c>
      <c r="F149" t="s">
        <v>1154</v>
      </c>
      <c r="G149" s="1" t="s">
        <v>4</v>
      </c>
    </row>
    <row r="150" spans="1:7" x14ac:dyDescent="0.3">
      <c r="A150" t="s">
        <v>155</v>
      </c>
      <c r="B150" s="2" t="s">
        <v>5</v>
      </c>
      <c r="C150" t="str">
        <f t="shared" si="5"/>
        <v>user55149@zvolv.com</v>
      </c>
      <c r="E150" t="str">
        <f t="shared" si="4"/>
        <v>user55149@zvolv.com</v>
      </c>
      <c r="F150" t="s">
        <v>1155</v>
      </c>
      <c r="G150" s="1" t="s">
        <v>4</v>
      </c>
    </row>
    <row r="151" spans="1:7" x14ac:dyDescent="0.3">
      <c r="A151" t="s">
        <v>156</v>
      </c>
      <c r="B151" s="2" t="s">
        <v>5</v>
      </c>
      <c r="C151" t="str">
        <f t="shared" si="5"/>
        <v>user55150@zvolv.com</v>
      </c>
      <c r="E151" t="str">
        <f t="shared" si="4"/>
        <v>user55150@zvolv.com</v>
      </c>
      <c r="F151" t="s">
        <v>1156</v>
      </c>
      <c r="G151" s="1" t="s">
        <v>4</v>
      </c>
    </row>
    <row r="152" spans="1:7" x14ac:dyDescent="0.3">
      <c r="A152" t="s">
        <v>157</v>
      </c>
      <c r="B152" s="2" t="s">
        <v>5</v>
      </c>
      <c r="C152" t="str">
        <f t="shared" si="5"/>
        <v>user55151@zvolv.com</v>
      </c>
      <c r="E152" t="str">
        <f t="shared" si="4"/>
        <v>user55151@zvolv.com</v>
      </c>
      <c r="F152" t="s">
        <v>1157</v>
      </c>
      <c r="G152" s="1" t="s">
        <v>4</v>
      </c>
    </row>
    <row r="153" spans="1:7" x14ac:dyDescent="0.3">
      <c r="A153" t="s">
        <v>158</v>
      </c>
      <c r="B153" s="2" t="s">
        <v>5</v>
      </c>
      <c r="C153" t="str">
        <f t="shared" si="5"/>
        <v>user55152@zvolv.com</v>
      </c>
      <c r="E153" t="str">
        <f t="shared" si="4"/>
        <v>user55152@zvolv.com</v>
      </c>
      <c r="F153" t="s">
        <v>1158</v>
      </c>
      <c r="G153" s="1" t="s">
        <v>4</v>
      </c>
    </row>
    <row r="154" spans="1:7" x14ac:dyDescent="0.3">
      <c r="A154" t="s">
        <v>159</v>
      </c>
      <c r="B154" s="2" t="s">
        <v>5</v>
      </c>
      <c r="C154" t="str">
        <f t="shared" si="5"/>
        <v>user55153@zvolv.com</v>
      </c>
      <c r="E154" t="str">
        <f t="shared" si="4"/>
        <v>user55153@zvolv.com</v>
      </c>
      <c r="F154" t="s">
        <v>1159</v>
      </c>
      <c r="G154" s="1" t="s">
        <v>4</v>
      </c>
    </row>
    <row r="155" spans="1:7" x14ac:dyDescent="0.3">
      <c r="A155" t="s">
        <v>160</v>
      </c>
      <c r="B155" s="2" t="s">
        <v>5</v>
      </c>
      <c r="C155" t="str">
        <f t="shared" si="5"/>
        <v>user55154@zvolv.com</v>
      </c>
      <c r="E155" t="str">
        <f t="shared" si="4"/>
        <v>user55154@zvolv.com</v>
      </c>
      <c r="F155" t="s">
        <v>1160</v>
      </c>
      <c r="G155" s="1" t="s">
        <v>4</v>
      </c>
    </row>
    <row r="156" spans="1:7" x14ac:dyDescent="0.3">
      <c r="A156" t="s">
        <v>161</v>
      </c>
      <c r="B156" s="2" t="s">
        <v>5</v>
      </c>
      <c r="C156" t="str">
        <f t="shared" si="5"/>
        <v>user55155@zvolv.com</v>
      </c>
      <c r="E156" t="str">
        <f t="shared" si="4"/>
        <v>user55155@zvolv.com</v>
      </c>
      <c r="F156" t="s">
        <v>1161</v>
      </c>
      <c r="G156" s="1" t="s">
        <v>4</v>
      </c>
    </row>
    <row r="157" spans="1:7" x14ac:dyDescent="0.3">
      <c r="A157" t="s">
        <v>162</v>
      </c>
      <c r="B157" s="2" t="s">
        <v>5</v>
      </c>
      <c r="C157" t="str">
        <f t="shared" si="5"/>
        <v>user55156@zvolv.com</v>
      </c>
      <c r="E157" t="str">
        <f t="shared" si="4"/>
        <v>user55156@zvolv.com</v>
      </c>
      <c r="F157" t="s">
        <v>1162</v>
      </c>
      <c r="G157" s="1" t="s">
        <v>4</v>
      </c>
    </row>
    <row r="158" spans="1:7" x14ac:dyDescent="0.3">
      <c r="A158" t="s">
        <v>163</v>
      </c>
      <c r="B158" s="2" t="s">
        <v>5</v>
      </c>
      <c r="C158" t="str">
        <f t="shared" si="5"/>
        <v>user55157@zvolv.com</v>
      </c>
      <c r="E158" t="str">
        <f t="shared" si="4"/>
        <v>user55157@zvolv.com</v>
      </c>
      <c r="F158" t="s">
        <v>1163</v>
      </c>
      <c r="G158" s="1" t="s">
        <v>4</v>
      </c>
    </row>
    <row r="159" spans="1:7" x14ac:dyDescent="0.3">
      <c r="A159" t="s">
        <v>164</v>
      </c>
      <c r="B159" s="2" t="s">
        <v>5</v>
      </c>
      <c r="C159" t="str">
        <f t="shared" si="5"/>
        <v>user55158@zvolv.com</v>
      </c>
      <c r="E159" t="str">
        <f t="shared" si="4"/>
        <v>user55158@zvolv.com</v>
      </c>
      <c r="F159" t="s">
        <v>1164</v>
      </c>
      <c r="G159" s="1" t="s">
        <v>4</v>
      </c>
    </row>
    <row r="160" spans="1:7" x14ac:dyDescent="0.3">
      <c r="A160" t="s">
        <v>165</v>
      </c>
      <c r="B160" s="2" t="s">
        <v>5</v>
      </c>
      <c r="C160" t="str">
        <f t="shared" si="5"/>
        <v>user55159@zvolv.com</v>
      </c>
      <c r="E160" t="str">
        <f t="shared" si="4"/>
        <v>user55159@zvolv.com</v>
      </c>
      <c r="F160" t="s">
        <v>1165</v>
      </c>
      <c r="G160" s="1" t="s">
        <v>4</v>
      </c>
    </row>
    <row r="161" spans="1:7" x14ac:dyDescent="0.3">
      <c r="A161" t="s">
        <v>166</v>
      </c>
      <c r="B161" s="2" t="s">
        <v>5</v>
      </c>
      <c r="C161" t="str">
        <f t="shared" si="5"/>
        <v>user55160@zvolv.com</v>
      </c>
      <c r="E161" t="str">
        <f t="shared" si="4"/>
        <v>user55160@zvolv.com</v>
      </c>
      <c r="F161" t="s">
        <v>1166</v>
      </c>
      <c r="G161" s="1" t="s">
        <v>4</v>
      </c>
    </row>
    <row r="162" spans="1:7" x14ac:dyDescent="0.3">
      <c r="A162" t="s">
        <v>167</v>
      </c>
      <c r="B162" s="2" t="s">
        <v>5</v>
      </c>
      <c r="C162" t="str">
        <f t="shared" si="5"/>
        <v>user55161@zvolv.com</v>
      </c>
      <c r="E162" t="str">
        <f t="shared" si="4"/>
        <v>user55161@zvolv.com</v>
      </c>
      <c r="F162" t="s">
        <v>1167</v>
      </c>
      <c r="G162" s="1" t="s">
        <v>4</v>
      </c>
    </row>
    <row r="163" spans="1:7" x14ac:dyDescent="0.3">
      <c r="A163" t="s">
        <v>168</v>
      </c>
      <c r="B163" s="2" t="s">
        <v>5</v>
      </c>
      <c r="C163" t="str">
        <f t="shared" si="5"/>
        <v>user55162@zvolv.com</v>
      </c>
      <c r="E163" t="str">
        <f t="shared" si="4"/>
        <v>user55162@zvolv.com</v>
      </c>
      <c r="F163" t="s">
        <v>1168</v>
      </c>
      <c r="G163" s="1" t="s">
        <v>4</v>
      </c>
    </row>
    <row r="164" spans="1:7" x14ac:dyDescent="0.3">
      <c r="A164" t="s">
        <v>169</v>
      </c>
      <c r="B164" s="2" t="s">
        <v>5</v>
      </c>
      <c r="C164" t="str">
        <f t="shared" si="5"/>
        <v>user55163@zvolv.com</v>
      </c>
      <c r="E164" t="str">
        <f t="shared" si="4"/>
        <v>user55163@zvolv.com</v>
      </c>
      <c r="F164" t="s">
        <v>1169</v>
      </c>
      <c r="G164" s="1" t="s">
        <v>4</v>
      </c>
    </row>
    <row r="165" spans="1:7" x14ac:dyDescent="0.3">
      <c r="A165" t="s">
        <v>170</v>
      </c>
      <c r="B165" s="2" t="s">
        <v>5</v>
      </c>
      <c r="C165" t="str">
        <f t="shared" si="5"/>
        <v>user55164@zvolv.com</v>
      </c>
      <c r="E165" t="str">
        <f t="shared" si="4"/>
        <v>user55164@zvolv.com</v>
      </c>
      <c r="F165" t="s">
        <v>1170</v>
      </c>
      <c r="G165" s="1" t="s">
        <v>4</v>
      </c>
    </row>
    <row r="166" spans="1:7" x14ac:dyDescent="0.3">
      <c r="A166" t="s">
        <v>171</v>
      </c>
      <c r="B166" s="2" t="s">
        <v>5</v>
      </c>
      <c r="C166" t="str">
        <f t="shared" si="5"/>
        <v>user55165@zvolv.com</v>
      </c>
      <c r="E166" t="str">
        <f t="shared" si="4"/>
        <v>user55165@zvolv.com</v>
      </c>
      <c r="F166" t="s">
        <v>1171</v>
      </c>
      <c r="G166" s="1" t="s">
        <v>4</v>
      </c>
    </row>
    <row r="167" spans="1:7" x14ac:dyDescent="0.3">
      <c r="A167" t="s">
        <v>172</v>
      </c>
      <c r="B167" s="2" t="s">
        <v>5</v>
      </c>
      <c r="C167" t="str">
        <f t="shared" si="5"/>
        <v>user55166@zvolv.com</v>
      </c>
      <c r="E167" t="str">
        <f t="shared" si="4"/>
        <v>user55166@zvolv.com</v>
      </c>
      <c r="F167" t="s">
        <v>1172</v>
      </c>
      <c r="G167" s="1" t="s">
        <v>4</v>
      </c>
    </row>
    <row r="168" spans="1:7" x14ac:dyDescent="0.3">
      <c r="A168" t="s">
        <v>173</v>
      </c>
      <c r="B168" s="2" t="s">
        <v>5</v>
      </c>
      <c r="C168" t="str">
        <f t="shared" si="5"/>
        <v>user55167@zvolv.com</v>
      </c>
      <c r="E168" t="str">
        <f t="shared" si="4"/>
        <v>user55167@zvolv.com</v>
      </c>
      <c r="F168" t="s">
        <v>1173</v>
      </c>
      <c r="G168" s="1" t="s">
        <v>4</v>
      </c>
    </row>
    <row r="169" spans="1:7" x14ac:dyDescent="0.3">
      <c r="A169" t="s">
        <v>174</v>
      </c>
      <c r="B169" s="2" t="s">
        <v>5</v>
      </c>
      <c r="C169" t="str">
        <f t="shared" si="5"/>
        <v>user55168@zvolv.com</v>
      </c>
      <c r="E169" t="str">
        <f t="shared" si="4"/>
        <v>user55168@zvolv.com</v>
      </c>
      <c r="F169" t="s">
        <v>1174</v>
      </c>
      <c r="G169" s="1" t="s">
        <v>4</v>
      </c>
    </row>
    <row r="170" spans="1:7" x14ac:dyDescent="0.3">
      <c r="A170" t="s">
        <v>175</v>
      </c>
      <c r="B170" s="2" t="s">
        <v>5</v>
      </c>
      <c r="C170" t="str">
        <f t="shared" si="5"/>
        <v>user55169@zvolv.com</v>
      </c>
      <c r="E170" t="str">
        <f t="shared" si="4"/>
        <v>user55169@zvolv.com</v>
      </c>
      <c r="F170" t="s">
        <v>1175</v>
      </c>
      <c r="G170" s="1" t="s">
        <v>4</v>
      </c>
    </row>
    <row r="171" spans="1:7" x14ac:dyDescent="0.3">
      <c r="A171" t="s">
        <v>176</v>
      </c>
      <c r="B171" s="2" t="s">
        <v>5</v>
      </c>
      <c r="C171" t="str">
        <f t="shared" si="5"/>
        <v>user55170@zvolv.com</v>
      </c>
      <c r="E171" t="str">
        <f t="shared" si="4"/>
        <v>user55170@zvolv.com</v>
      </c>
      <c r="F171" t="s">
        <v>1176</v>
      </c>
      <c r="G171" s="1" t="s">
        <v>4</v>
      </c>
    </row>
    <row r="172" spans="1:7" x14ac:dyDescent="0.3">
      <c r="A172" t="s">
        <v>177</v>
      </c>
      <c r="B172" s="2" t="s">
        <v>5</v>
      </c>
      <c r="C172" t="str">
        <f t="shared" si="5"/>
        <v>user55171@zvolv.com</v>
      </c>
      <c r="E172" t="str">
        <f t="shared" si="4"/>
        <v>user55171@zvolv.com</v>
      </c>
      <c r="F172" t="s">
        <v>1177</v>
      </c>
      <c r="G172" s="1" t="s">
        <v>4</v>
      </c>
    </row>
    <row r="173" spans="1:7" x14ac:dyDescent="0.3">
      <c r="A173" t="s">
        <v>178</v>
      </c>
      <c r="B173" s="2" t="s">
        <v>5</v>
      </c>
      <c r="C173" t="str">
        <f t="shared" si="5"/>
        <v>user55172@zvolv.com</v>
      </c>
      <c r="E173" t="str">
        <f t="shared" si="4"/>
        <v>user55172@zvolv.com</v>
      </c>
      <c r="F173" t="s">
        <v>1178</v>
      </c>
      <c r="G173" s="1" t="s">
        <v>4</v>
      </c>
    </row>
    <row r="174" spans="1:7" x14ac:dyDescent="0.3">
      <c r="A174" t="s">
        <v>179</v>
      </c>
      <c r="B174" s="2" t="s">
        <v>5</v>
      </c>
      <c r="C174" t="str">
        <f t="shared" si="5"/>
        <v>user55173@zvolv.com</v>
      </c>
      <c r="E174" t="str">
        <f t="shared" si="4"/>
        <v>user55173@zvolv.com</v>
      </c>
      <c r="F174" t="s">
        <v>1179</v>
      </c>
      <c r="G174" s="1" t="s">
        <v>4</v>
      </c>
    </row>
    <row r="175" spans="1:7" x14ac:dyDescent="0.3">
      <c r="A175" t="s">
        <v>180</v>
      </c>
      <c r="B175" s="2" t="s">
        <v>5</v>
      </c>
      <c r="C175" t="str">
        <f t="shared" si="5"/>
        <v>user55174@zvolv.com</v>
      </c>
      <c r="E175" t="str">
        <f t="shared" si="4"/>
        <v>user55174@zvolv.com</v>
      </c>
      <c r="F175" t="s">
        <v>1180</v>
      </c>
      <c r="G175" s="1" t="s">
        <v>4</v>
      </c>
    </row>
    <row r="176" spans="1:7" x14ac:dyDescent="0.3">
      <c r="A176" t="s">
        <v>181</v>
      </c>
      <c r="B176" s="2" t="s">
        <v>5</v>
      </c>
      <c r="C176" t="str">
        <f t="shared" si="5"/>
        <v>user55175@zvolv.com</v>
      </c>
      <c r="E176" t="str">
        <f t="shared" si="4"/>
        <v>user55175@zvolv.com</v>
      </c>
      <c r="F176" t="s">
        <v>1181</v>
      </c>
      <c r="G176" s="1" t="s">
        <v>4</v>
      </c>
    </row>
    <row r="177" spans="1:7" x14ac:dyDescent="0.3">
      <c r="A177" t="s">
        <v>182</v>
      </c>
      <c r="B177" s="2" t="s">
        <v>5</v>
      </c>
      <c r="C177" t="str">
        <f t="shared" si="5"/>
        <v>user55176@zvolv.com</v>
      </c>
      <c r="E177" t="str">
        <f t="shared" si="4"/>
        <v>user55176@zvolv.com</v>
      </c>
      <c r="F177" t="s">
        <v>1182</v>
      </c>
      <c r="G177" s="1" t="s">
        <v>4</v>
      </c>
    </row>
    <row r="178" spans="1:7" x14ac:dyDescent="0.3">
      <c r="A178" t="s">
        <v>183</v>
      </c>
      <c r="B178" s="2" t="s">
        <v>5</v>
      </c>
      <c r="C178" t="str">
        <f t="shared" si="5"/>
        <v>user55177@zvolv.com</v>
      </c>
      <c r="E178" t="str">
        <f t="shared" ref="E178:E241" si="6">_xlfn.CONCAT(F178,G178)</f>
        <v>user55177@zvolv.com</v>
      </c>
      <c r="F178" t="s">
        <v>1183</v>
      </c>
      <c r="G178" s="1" t="s">
        <v>4</v>
      </c>
    </row>
    <row r="179" spans="1:7" x14ac:dyDescent="0.3">
      <c r="A179" t="s">
        <v>184</v>
      </c>
      <c r="B179" s="2" t="s">
        <v>5</v>
      </c>
      <c r="C179" t="str">
        <f t="shared" ref="C179:C242" si="7">_xlfn.CONCAT(F179,G179)</f>
        <v>user55178@zvolv.com</v>
      </c>
      <c r="E179" t="str">
        <f t="shared" si="6"/>
        <v>user55178@zvolv.com</v>
      </c>
      <c r="F179" t="s">
        <v>1184</v>
      </c>
      <c r="G179" s="1" t="s">
        <v>4</v>
      </c>
    </row>
    <row r="180" spans="1:7" x14ac:dyDescent="0.3">
      <c r="A180" t="s">
        <v>185</v>
      </c>
      <c r="B180" s="2" t="s">
        <v>5</v>
      </c>
      <c r="C180" t="str">
        <f t="shared" si="7"/>
        <v>user55179@zvolv.com</v>
      </c>
      <c r="E180" t="str">
        <f t="shared" si="6"/>
        <v>user55179@zvolv.com</v>
      </c>
      <c r="F180" t="s">
        <v>1185</v>
      </c>
      <c r="G180" s="1" t="s">
        <v>4</v>
      </c>
    </row>
    <row r="181" spans="1:7" x14ac:dyDescent="0.3">
      <c r="A181" t="s">
        <v>186</v>
      </c>
      <c r="B181" s="2" t="s">
        <v>5</v>
      </c>
      <c r="C181" t="str">
        <f t="shared" si="7"/>
        <v>user55180@zvolv.com</v>
      </c>
      <c r="E181" t="str">
        <f t="shared" si="6"/>
        <v>user55180@zvolv.com</v>
      </c>
      <c r="F181" t="s">
        <v>1186</v>
      </c>
      <c r="G181" s="1" t="s">
        <v>4</v>
      </c>
    </row>
    <row r="182" spans="1:7" x14ac:dyDescent="0.3">
      <c r="A182" t="s">
        <v>187</v>
      </c>
      <c r="B182" s="2" t="s">
        <v>5</v>
      </c>
      <c r="C182" t="str">
        <f t="shared" si="7"/>
        <v>user55181@zvolv.com</v>
      </c>
      <c r="E182" t="str">
        <f t="shared" si="6"/>
        <v>user55181@zvolv.com</v>
      </c>
      <c r="F182" t="s">
        <v>1187</v>
      </c>
      <c r="G182" s="1" t="s">
        <v>4</v>
      </c>
    </row>
    <row r="183" spans="1:7" x14ac:dyDescent="0.3">
      <c r="A183" t="s">
        <v>188</v>
      </c>
      <c r="B183" s="2" t="s">
        <v>5</v>
      </c>
      <c r="C183" t="str">
        <f t="shared" si="7"/>
        <v>user55182@zvolv.com</v>
      </c>
      <c r="E183" t="str">
        <f t="shared" si="6"/>
        <v>user55182@zvolv.com</v>
      </c>
      <c r="F183" t="s">
        <v>1188</v>
      </c>
      <c r="G183" s="1" t="s">
        <v>4</v>
      </c>
    </row>
    <row r="184" spans="1:7" x14ac:dyDescent="0.3">
      <c r="A184" t="s">
        <v>189</v>
      </c>
      <c r="B184" s="2" t="s">
        <v>5</v>
      </c>
      <c r="C184" t="str">
        <f t="shared" si="7"/>
        <v>user55183@zvolv.com</v>
      </c>
      <c r="E184" t="str">
        <f t="shared" si="6"/>
        <v>user55183@zvolv.com</v>
      </c>
      <c r="F184" t="s">
        <v>1189</v>
      </c>
      <c r="G184" s="1" t="s">
        <v>4</v>
      </c>
    </row>
    <row r="185" spans="1:7" x14ac:dyDescent="0.3">
      <c r="A185" t="s">
        <v>190</v>
      </c>
      <c r="B185" s="2" t="s">
        <v>5</v>
      </c>
      <c r="C185" t="str">
        <f t="shared" si="7"/>
        <v>user55184@zvolv.com</v>
      </c>
      <c r="E185" t="str">
        <f t="shared" si="6"/>
        <v>user55184@zvolv.com</v>
      </c>
      <c r="F185" t="s">
        <v>1190</v>
      </c>
      <c r="G185" s="1" t="s">
        <v>4</v>
      </c>
    </row>
    <row r="186" spans="1:7" x14ac:dyDescent="0.3">
      <c r="A186" t="s">
        <v>191</v>
      </c>
      <c r="B186" s="2" t="s">
        <v>5</v>
      </c>
      <c r="C186" t="str">
        <f t="shared" si="7"/>
        <v>user55185@zvolv.com</v>
      </c>
      <c r="E186" t="str">
        <f t="shared" si="6"/>
        <v>user55185@zvolv.com</v>
      </c>
      <c r="F186" t="s">
        <v>1191</v>
      </c>
      <c r="G186" s="1" t="s">
        <v>4</v>
      </c>
    </row>
    <row r="187" spans="1:7" x14ac:dyDescent="0.3">
      <c r="A187" t="s">
        <v>192</v>
      </c>
      <c r="B187" s="2" t="s">
        <v>5</v>
      </c>
      <c r="C187" t="str">
        <f t="shared" si="7"/>
        <v>user55186@zvolv.com</v>
      </c>
      <c r="E187" t="str">
        <f t="shared" si="6"/>
        <v>user55186@zvolv.com</v>
      </c>
      <c r="F187" t="s">
        <v>1192</v>
      </c>
      <c r="G187" s="1" t="s">
        <v>4</v>
      </c>
    </row>
    <row r="188" spans="1:7" x14ac:dyDescent="0.3">
      <c r="A188" t="s">
        <v>193</v>
      </c>
      <c r="B188" s="2" t="s">
        <v>5</v>
      </c>
      <c r="C188" t="str">
        <f t="shared" si="7"/>
        <v>user55187@zvolv.com</v>
      </c>
      <c r="E188" t="str">
        <f t="shared" si="6"/>
        <v>user55187@zvolv.com</v>
      </c>
      <c r="F188" t="s">
        <v>1193</v>
      </c>
      <c r="G188" s="1" t="s">
        <v>4</v>
      </c>
    </row>
    <row r="189" spans="1:7" x14ac:dyDescent="0.3">
      <c r="A189" t="s">
        <v>194</v>
      </c>
      <c r="B189" s="2" t="s">
        <v>5</v>
      </c>
      <c r="C189" t="str">
        <f t="shared" si="7"/>
        <v>user55188@zvolv.com</v>
      </c>
      <c r="E189" t="str">
        <f t="shared" si="6"/>
        <v>user55188@zvolv.com</v>
      </c>
      <c r="F189" t="s">
        <v>1194</v>
      </c>
      <c r="G189" s="1" t="s">
        <v>4</v>
      </c>
    </row>
    <row r="190" spans="1:7" x14ac:dyDescent="0.3">
      <c r="A190" t="s">
        <v>195</v>
      </c>
      <c r="B190" s="2" t="s">
        <v>5</v>
      </c>
      <c r="C190" t="str">
        <f t="shared" si="7"/>
        <v>user55189@zvolv.com</v>
      </c>
      <c r="E190" t="str">
        <f t="shared" si="6"/>
        <v>user55189@zvolv.com</v>
      </c>
      <c r="F190" t="s">
        <v>1195</v>
      </c>
      <c r="G190" s="1" t="s">
        <v>4</v>
      </c>
    </row>
    <row r="191" spans="1:7" x14ac:dyDescent="0.3">
      <c r="A191" t="s">
        <v>196</v>
      </c>
      <c r="B191" s="2" t="s">
        <v>5</v>
      </c>
      <c r="C191" t="str">
        <f t="shared" si="7"/>
        <v>user55190@zvolv.com</v>
      </c>
      <c r="E191" t="str">
        <f t="shared" si="6"/>
        <v>user55190@zvolv.com</v>
      </c>
      <c r="F191" t="s">
        <v>1196</v>
      </c>
      <c r="G191" s="1" t="s">
        <v>4</v>
      </c>
    </row>
    <row r="192" spans="1:7" x14ac:dyDescent="0.3">
      <c r="A192" t="s">
        <v>197</v>
      </c>
      <c r="B192" s="2" t="s">
        <v>5</v>
      </c>
      <c r="C192" t="str">
        <f t="shared" si="7"/>
        <v>user55191@zvolv.com</v>
      </c>
      <c r="E192" t="str">
        <f t="shared" si="6"/>
        <v>user55191@zvolv.com</v>
      </c>
      <c r="F192" t="s">
        <v>1197</v>
      </c>
      <c r="G192" s="1" t="s">
        <v>4</v>
      </c>
    </row>
    <row r="193" spans="1:7" x14ac:dyDescent="0.3">
      <c r="A193" t="s">
        <v>198</v>
      </c>
      <c r="B193" s="2" t="s">
        <v>5</v>
      </c>
      <c r="C193" t="str">
        <f t="shared" si="7"/>
        <v>user55192@zvolv.com</v>
      </c>
      <c r="E193" t="str">
        <f t="shared" si="6"/>
        <v>user55192@zvolv.com</v>
      </c>
      <c r="F193" t="s">
        <v>1198</v>
      </c>
      <c r="G193" s="1" t="s">
        <v>4</v>
      </c>
    </row>
    <row r="194" spans="1:7" x14ac:dyDescent="0.3">
      <c r="A194" t="s">
        <v>199</v>
      </c>
      <c r="B194" s="2" t="s">
        <v>5</v>
      </c>
      <c r="C194" t="str">
        <f t="shared" si="7"/>
        <v>user55193@zvolv.com</v>
      </c>
      <c r="E194" t="str">
        <f t="shared" si="6"/>
        <v>user55193@zvolv.com</v>
      </c>
      <c r="F194" t="s">
        <v>1199</v>
      </c>
      <c r="G194" s="1" t="s">
        <v>4</v>
      </c>
    </row>
    <row r="195" spans="1:7" x14ac:dyDescent="0.3">
      <c r="A195" t="s">
        <v>200</v>
      </c>
      <c r="B195" s="2" t="s">
        <v>5</v>
      </c>
      <c r="C195" t="str">
        <f t="shared" si="7"/>
        <v>user55194@zvolv.com</v>
      </c>
      <c r="E195" t="str">
        <f t="shared" si="6"/>
        <v>user55194@zvolv.com</v>
      </c>
      <c r="F195" t="s">
        <v>1200</v>
      </c>
      <c r="G195" s="1" t="s">
        <v>4</v>
      </c>
    </row>
    <row r="196" spans="1:7" x14ac:dyDescent="0.3">
      <c r="A196" t="s">
        <v>201</v>
      </c>
      <c r="B196" s="2" t="s">
        <v>5</v>
      </c>
      <c r="C196" t="str">
        <f t="shared" si="7"/>
        <v>user55195@zvolv.com</v>
      </c>
      <c r="E196" t="str">
        <f t="shared" si="6"/>
        <v>user55195@zvolv.com</v>
      </c>
      <c r="F196" t="s">
        <v>1201</v>
      </c>
      <c r="G196" s="1" t="s">
        <v>4</v>
      </c>
    </row>
    <row r="197" spans="1:7" x14ac:dyDescent="0.3">
      <c r="A197" t="s">
        <v>202</v>
      </c>
      <c r="B197" s="2" t="s">
        <v>5</v>
      </c>
      <c r="C197" t="str">
        <f t="shared" si="7"/>
        <v>user55196@zvolv.com</v>
      </c>
      <c r="E197" t="str">
        <f t="shared" si="6"/>
        <v>user55196@zvolv.com</v>
      </c>
      <c r="F197" t="s">
        <v>1202</v>
      </c>
      <c r="G197" s="1" t="s">
        <v>4</v>
      </c>
    </row>
    <row r="198" spans="1:7" x14ac:dyDescent="0.3">
      <c r="A198" t="s">
        <v>203</v>
      </c>
      <c r="B198" s="2" t="s">
        <v>5</v>
      </c>
      <c r="C198" t="str">
        <f t="shared" si="7"/>
        <v>user55197@zvolv.com</v>
      </c>
      <c r="E198" t="str">
        <f t="shared" si="6"/>
        <v>user55197@zvolv.com</v>
      </c>
      <c r="F198" t="s">
        <v>1203</v>
      </c>
      <c r="G198" s="1" t="s">
        <v>4</v>
      </c>
    </row>
    <row r="199" spans="1:7" x14ac:dyDescent="0.3">
      <c r="A199" t="s">
        <v>204</v>
      </c>
      <c r="B199" s="2" t="s">
        <v>5</v>
      </c>
      <c r="C199" t="str">
        <f t="shared" si="7"/>
        <v>user55198@zvolv.com</v>
      </c>
      <c r="E199" t="str">
        <f t="shared" si="6"/>
        <v>user55198@zvolv.com</v>
      </c>
      <c r="F199" t="s">
        <v>1204</v>
      </c>
      <c r="G199" s="1" t="s">
        <v>4</v>
      </c>
    </row>
    <row r="200" spans="1:7" x14ac:dyDescent="0.3">
      <c r="A200" t="s">
        <v>205</v>
      </c>
      <c r="B200" s="2" t="s">
        <v>5</v>
      </c>
      <c r="C200" t="str">
        <f t="shared" si="7"/>
        <v>user55199@zvolv.com</v>
      </c>
      <c r="E200" t="str">
        <f t="shared" si="6"/>
        <v>user55199@zvolv.com</v>
      </c>
      <c r="F200" t="s">
        <v>1205</v>
      </c>
      <c r="G200" s="1" t="s">
        <v>4</v>
      </c>
    </row>
    <row r="201" spans="1:7" x14ac:dyDescent="0.3">
      <c r="A201" t="s">
        <v>206</v>
      </c>
      <c r="B201" s="2" t="s">
        <v>5</v>
      </c>
      <c r="C201" t="str">
        <f t="shared" si="7"/>
        <v>user55200@zvolv.com</v>
      </c>
      <c r="E201" t="str">
        <f t="shared" si="6"/>
        <v>user55200@zvolv.com</v>
      </c>
      <c r="F201" t="s">
        <v>1206</v>
      </c>
      <c r="G201" s="1" t="s">
        <v>4</v>
      </c>
    </row>
    <row r="202" spans="1:7" x14ac:dyDescent="0.3">
      <c r="A202" t="s">
        <v>207</v>
      </c>
      <c r="B202" s="2" t="s">
        <v>5</v>
      </c>
      <c r="C202" t="str">
        <f t="shared" si="7"/>
        <v>user55201@zvolv.com</v>
      </c>
      <c r="E202" t="str">
        <f t="shared" si="6"/>
        <v>user55201@zvolv.com</v>
      </c>
      <c r="F202" t="s">
        <v>1207</v>
      </c>
      <c r="G202" s="1" t="s">
        <v>4</v>
      </c>
    </row>
    <row r="203" spans="1:7" x14ac:dyDescent="0.3">
      <c r="A203" t="s">
        <v>208</v>
      </c>
      <c r="B203" s="2" t="s">
        <v>5</v>
      </c>
      <c r="C203" t="str">
        <f t="shared" si="7"/>
        <v>user55202@zvolv.com</v>
      </c>
      <c r="E203" t="str">
        <f t="shared" si="6"/>
        <v>user55202@zvolv.com</v>
      </c>
      <c r="F203" t="s">
        <v>1208</v>
      </c>
      <c r="G203" s="1" t="s">
        <v>4</v>
      </c>
    </row>
    <row r="204" spans="1:7" x14ac:dyDescent="0.3">
      <c r="A204" t="s">
        <v>209</v>
      </c>
      <c r="B204" s="2" t="s">
        <v>5</v>
      </c>
      <c r="C204" t="str">
        <f t="shared" si="7"/>
        <v>user55203@zvolv.com</v>
      </c>
      <c r="E204" t="str">
        <f t="shared" si="6"/>
        <v>user55203@zvolv.com</v>
      </c>
      <c r="F204" t="s">
        <v>1209</v>
      </c>
      <c r="G204" s="1" t="s">
        <v>4</v>
      </c>
    </row>
    <row r="205" spans="1:7" x14ac:dyDescent="0.3">
      <c r="A205" t="s">
        <v>210</v>
      </c>
      <c r="B205" s="2" t="s">
        <v>5</v>
      </c>
      <c r="C205" t="str">
        <f t="shared" si="7"/>
        <v>user55204@zvolv.com</v>
      </c>
      <c r="E205" t="str">
        <f t="shared" si="6"/>
        <v>user55204@zvolv.com</v>
      </c>
      <c r="F205" t="s">
        <v>1210</v>
      </c>
      <c r="G205" s="1" t="s">
        <v>4</v>
      </c>
    </row>
    <row r="206" spans="1:7" x14ac:dyDescent="0.3">
      <c r="A206" t="s">
        <v>211</v>
      </c>
      <c r="B206" s="2" t="s">
        <v>5</v>
      </c>
      <c r="C206" t="str">
        <f t="shared" si="7"/>
        <v>user55205@zvolv.com</v>
      </c>
      <c r="E206" t="str">
        <f t="shared" si="6"/>
        <v>user55205@zvolv.com</v>
      </c>
      <c r="F206" t="s">
        <v>1211</v>
      </c>
      <c r="G206" s="1" t="s">
        <v>4</v>
      </c>
    </row>
    <row r="207" spans="1:7" x14ac:dyDescent="0.3">
      <c r="A207" t="s">
        <v>212</v>
      </c>
      <c r="B207" s="2" t="s">
        <v>5</v>
      </c>
      <c r="C207" t="str">
        <f t="shared" si="7"/>
        <v>user55206@zvolv.com</v>
      </c>
      <c r="E207" t="str">
        <f t="shared" si="6"/>
        <v>user55206@zvolv.com</v>
      </c>
      <c r="F207" t="s">
        <v>1212</v>
      </c>
      <c r="G207" s="1" t="s">
        <v>4</v>
      </c>
    </row>
    <row r="208" spans="1:7" x14ac:dyDescent="0.3">
      <c r="A208" t="s">
        <v>213</v>
      </c>
      <c r="B208" s="2" t="s">
        <v>5</v>
      </c>
      <c r="C208" t="str">
        <f t="shared" si="7"/>
        <v>user55207@zvolv.com</v>
      </c>
      <c r="E208" t="str">
        <f t="shared" si="6"/>
        <v>user55207@zvolv.com</v>
      </c>
      <c r="F208" t="s">
        <v>1213</v>
      </c>
      <c r="G208" s="1" t="s">
        <v>4</v>
      </c>
    </row>
    <row r="209" spans="1:7" x14ac:dyDescent="0.3">
      <c r="A209" t="s">
        <v>214</v>
      </c>
      <c r="B209" s="2" t="s">
        <v>5</v>
      </c>
      <c r="C209" t="str">
        <f t="shared" si="7"/>
        <v>user55208@zvolv.com</v>
      </c>
      <c r="E209" t="str">
        <f t="shared" si="6"/>
        <v>user55208@zvolv.com</v>
      </c>
      <c r="F209" t="s">
        <v>1214</v>
      </c>
      <c r="G209" s="1" t="s">
        <v>4</v>
      </c>
    </row>
    <row r="210" spans="1:7" x14ac:dyDescent="0.3">
      <c r="A210" t="s">
        <v>215</v>
      </c>
      <c r="B210" s="2" t="s">
        <v>5</v>
      </c>
      <c r="C210" t="str">
        <f t="shared" si="7"/>
        <v>user55209@zvolv.com</v>
      </c>
      <c r="E210" t="str">
        <f t="shared" si="6"/>
        <v>user55209@zvolv.com</v>
      </c>
      <c r="F210" t="s">
        <v>1215</v>
      </c>
      <c r="G210" s="1" t="s">
        <v>4</v>
      </c>
    </row>
    <row r="211" spans="1:7" x14ac:dyDescent="0.3">
      <c r="A211" t="s">
        <v>216</v>
      </c>
      <c r="B211" s="2" t="s">
        <v>5</v>
      </c>
      <c r="C211" t="str">
        <f t="shared" si="7"/>
        <v>user55210@zvolv.com</v>
      </c>
      <c r="E211" t="str">
        <f t="shared" si="6"/>
        <v>user55210@zvolv.com</v>
      </c>
      <c r="F211" t="s">
        <v>1216</v>
      </c>
      <c r="G211" s="1" t="s">
        <v>4</v>
      </c>
    </row>
    <row r="212" spans="1:7" x14ac:dyDescent="0.3">
      <c r="A212" t="s">
        <v>217</v>
      </c>
      <c r="B212" s="2" t="s">
        <v>5</v>
      </c>
      <c r="C212" t="str">
        <f t="shared" si="7"/>
        <v>user55211@zvolv.com</v>
      </c>
      <c r="E212" t="str">
        <f t="shared" si="6"/>
        <v>user55211@zvolv.com</v>
      </c>
      <c r="F212" t="s">
        <v>1217</v>
      </c>
      <c r="G212" s="1" t="s">
        <v>4</v>
      </c>
    </row>
    <row r="213" spans="1:7" x14ac:dyDescent="0.3">
      <c r="A213" t="s">
        <v>218</v>
      </c>
      <c r="B213" s="2" t="s">
        <v>5</v>
      </c>
      <c r="C213" t="str">
        <f t="shared" si="7"/>
        <v>user55212@zvolv.com</v>
      </c>
      <c r="E213" t="str">
        <f t="shared" si="6"/>
        <v>user55212@zvolv.com</v>
      </c>
      <c r="F213" t="s">
        <v>1218</v>
      </c>
      <c r="G213" s="1" t="s">
        <v>4</v>
      </c>
    </row>
    <row r="214" spans="1:7" x14ac:dyDescent="0.3">
      <c r="A214" t="s">
        <v>219</v>
      </c>
      <c r="B214" s="2" t="s">
        <v>5</v>
      </c>
      <c r="C214" t="str">
        <f t="shared" si="7"/>
        <v>user55213@zvolv.com</v>
      </c>
      <c r="E214" t="str">
        <f t="shared" si="6"/>
        <v>user55213@zvolv.com</v>
      </c>
      <c r="F214" t="s">
        <v>1219</v>
      </c>
      <c r="G214" s="1" t="s">
        <v>4</v>
      </c>
    </row>
    <row r="215" spans="1:7" x14ac:dyDescent="0.3">
      <c r="A215" t="s">
        <v>220</v>
      </c>
      <c r="B215" s="2" t="s">
        <v>5</v>
      </c>
      <c r="C215" t="str">
        <f t="shared" si="7"/>
        <v>user55214@zvolv.com</v>
      </c>
      <c r="E215" t="str">
        <f t="shared" si="6"/>
        <v>user55214@zvolv.com</v>
      </c>
      <c r="F215" t="s">
        <v>1220</v>
      </c>
      <c r="G215" s="1" t="s">
        <v>4</v>
      </c>
    </row>
    <row r="216" spans="1:7" x14ac:dyDescent="0.3">
      <c r="A216" t="s">
        <v>221</v>
      </c>
      <c r="B216" s="2" t="s">
        <v>5</v>
      </c>
      <c r="C216" t="str">
        <f t="shared" si="7"/>
        <v>user55215@zvolv.com</v>
      </c>
      <c r="E216" t="str">
        <f t="shared" si="6"/>
        <v>user55215@zvolv.com</v>
      </c>
      <c r="F216" t="s">
        <v>1221</v>
      </c>
      <c r="G216" s="1" t="s">
        <v>4</v>
      </c>
    </row>
    <row r="217" spans="1:7" x14ac:dyDescent="0.3">
      <c r="A217" t="s">
        <v>222</v>
      </c>
      <c r="B217" s="2" t="s">
        <v>5</v>
      </c>
      <c r="C217" t="str">
        <f t="shared" si="7"/>
        <v>user55216@zvolv.com</v>
      </c>
      <c r="E217" t="str">
        <f t="shared" si="6"/>
        <v>user55216@zvolv.com</v>
      </c>
      <c r="F217" t="s">
        <v>1222</v>
      </c>
      <c r="G217" s="1" t="s">
        <v>4</v>
      </c>
    </row>
    <row r="218" spans="1:7" x14ac:dyDescent="0.3">
      <c r="A218" t="s">
        <v>223</v>
      </c>
      <c r="B218" s="2" t="s">
        <v>5</v>
      </c>
      <c r="C218" t="str">
        <f t="shared" si="7"/>
        <v>user55217@zvolv.com</v>
      </c>
      <c r="E218" t="str">
        <f t="shared" si="6"/>
        <v>user55217@zvolv.com</v>
      </c>
      <c r="F218" t="s">
        <v>1223</v>
      </c>
      <c r="G218" s="1" t="s">
        <v>4</v>
      </c>
    </row>
    <row r="219" spans="1:7" x14ac:dyDescent="0.3">
      <c r="A219" t="s">
        <v>224</v>
      </c>
      <c r="B219" s="2" t="s">
        <v>5</v>
      </c>
      <c r="C219" t="str">
        <f t="shared" si="7"/>
        <v>user55218@zvolv.com</v>
      </c>
      <c r="E219" t="str">
        <f t="shared" si="6"/>
        <v>user55218@zvolv.com</v>
      </c>
      <c r="F219" t="s">
        <v>1224</v>
      </c>
      <c r="G219" s="1" t="s">
        <v>4</v>
      </c>
    </row>
    <row r="220" spans="1:7" x14ac:dyDescent="0.3">
      <c r="A220" t="s">
        <v>225</v>
      </c>
      <c r="B220" s="2" t="s">
        <v>5</v>
      </c>
      <c r="C220" t="str">
        <f t="shared" si="7"/>
        <v>user55219@zvolv.com</v>
      </c>
      <c r="E220" t="str">
        <f t="shared" si="6"/>
        <v>user55219@zvolv.com</v>
      </c>
      <c r="F220" t="s">
        <v>1225</v>
      </c>
      <c r="G220" s="1" t="s">
        <v>4</v>
      </c>
    </row>
    <row r="221" spans="1:7" x14ac:dyDescent="0.3">
      <c r="A221" t="s">
        <v>226</v>
      </c>
      <c r="B221" s="2" t="s">
        <v>5</v>
      </c>
      <c r="C221" t="str">
        <f t="shared" si="7"/>
        <v>user55220@zvolv.com</v>
      </c>
      <c r="E221" t="str">
        <f t="shared" si="6"/>
        <v>user55220@zvolv.com</v>
      </c>
      <c r="F221" t="s">
        <v>1226</v>
      </c>
      <c r="G221" s="1" t="s">
        <v>4</v>
      </c>
    </row>
    <row r="222" spans="1:7" x14ac:dyDescent="0.3">
      <c r="A222" t="s">
        <v>227</v>
      </c>
      <c r="B222" s="2" t="s">
        <v>5</v>
      </c>
      <c r="C222" t="str">
        <f t="shared" si="7"/>
        <v>user55221@zvolv.com</v>
      </c>
      <c r="E222" t="str">
        <f t="shared" si="6"/>
        <v>user55221@zvolv.com</v>
      </c>
      <c r="F222" t="s">
        <v>1227</v>
      </c>
      <c r="G222" s="1" t="s">
        <v>4</v>
      </c>
    </row>
    <row r="223" spans="1:7" x14ac:dyDescent="0.3">
      <c r="A223" t="s">
        <v>228</v>
      </c>
      <c r="B223" s="2" t="s">
        <v>5</v>
      </c>
      <c r="C223" t="str">
        <f t="shared" si="7"/>
        <v>user55222@zvolv.com</v>
      </c>
      <c r="E223" t="str">
        <f t="shared" si="6"/>
        <v>user55222@zvolv.com</v>
      </c>
      <c r="F223" t="s">
        <v>1228</v>
      </c>
      <c r="G223" s="1" t="s">
        <v>4</v>
      </c>
    </row>
    <row r="224" spans="1:7" x14ac:dyDescent="0.3">
      <c r="A224" t="s">
        <v>229</v>
      </c>
      <c r="B224" s="2" t="s">
        <v>5</v>
      </c>
      <c r="C224" t="str">
        <f t="shared" si="7"/>
        <v>user55223@zvolv.com</v>
      </c>
      <c r="E224" t="str">
        <f t="shared" si="6"/>
        <v>user55223@zvolv.com</v>
      </c>
      <c r="F224" t="s">
        <v>1229</v>
      </c>
      <c r="G224" s="1" t="s">
        <v>4</v>
      </c>
    </row>
    <row r="225" spans="1:7" x14ac:dyDescent="0.3">
      <c r="A225" t="s">
        <v>230</v>
      </c>
      <c r="B225" s="2" t="s">
        <v>5</v>
      </c>
      <c r="C225" t="str">
        <f t="shared" si="7"/>
        <v>user55224@zvolv.com</v>
      </c>
      <c r="E225" t="str">
        <f t="shared" si="6"/>
        <v>user55224@zvolv.com</v>
      </c>
      <c r="F225" t="s">
        <v>1230</v>
      </c>
      <c r="G225" s="1" t="s">
        <v>4</v>
      </c>
    </row>
    <row r="226" spans="1:7" x14ac:dyDescent="0.3">
      <c r="A226" t="s">
        <v>231</v>
      </c>
      <c r="B226" s="2" t="s">
        <v>5</v>
      </c>
      <c r="C226" t="str">
        <f t="shared" si="7"/>
        <v>user55225@zvolv.com</v>
      </c>
      <c r="E226" t="str">
        <f t="shared" si="6"/>
        <v>user55225@zvolv.com</v>
      </c>
      <c r="F226" t="s">
        <v>1231</v>
      </c>
      <c r="G226" s="1" t="s">
        <v>4</v>
      </c>
    </row>
    <row r="227" spans="1:7" x14ac:dyDescent="0.3">
      <c r="A227" t="s">
        <v>232</v>
      </c>
      <c r="B227" s="2" t="s">
        <v>5</v>
      </c>
      <c r="C227" t="str">
        <f t="shared" si="7"/>
        <v>user55226@zvolv.com</v>
      </c>
      <c r="E227" t="str">
        <f t="shared" si="6"/>
        <v>user55226@zvolv.com</v>
      </c>
      <c r="F227" t="s">
        <v>1232</v>
      </c>
      <c r="G227" s="1" t="s">
        <v>4</v>
      </c>
    </row>
    <row r="228" spans="1:7" x14ac:dyDescent="0.3">
      <c r="A228" t="s">
        <v>233</v>
      </c>
      <c r="B228" s="2" t="s">
        <v>5</v>
      </c>
      <c r="C228" t="str">
        <f t="shared" si="7"/>
        <v>user55227@zvolv.com</v>
      </c>
      <c r="E228" t="str">
        <f t="shared" si="6"/>
        <v>user55227@zvolv.com</v>
      </c>
      <c r="F228" t="s">
        <v>1233</v>
      </c>
      <c r="G228" s="1" t="s">
        <v>4</v>
      </c>
    </row>
    <row r="229" spans="1:7" x14ac:dyDescent="0.3">
      <c r="A229" t="s">
        <v>234</v>
      </c>
      <c r="B229" s="2" t="s">
        <v>5</v>
      </c>
      <c r="C229" t="str">
        <f t="shared" si="7"/>
        <v>user55228@zvolv.com</v>
      </c>
      <c r="E229" t="str">
        <f t="shared" si="6"/>
        <v>user55228@zvolv.com</v>
      </c>
      <c r="F229" t="s">
        <v>1234</v>
      </c>
      <c r="G229" s="1" t="s">
        <v>4</v>
      </c>
    </row>
    <row r="230" spans="1:7" x14ac:dyDescent="0.3">
      <c r="A230" t="s">
        <v>235</v>
      </c>
      <c r="B230" s="2" t="s">
        <v>5</v>
      </c>
      <c r="C230" t="str">
        <f t="shared" si="7"/>
        <v>user55229@zvolv.com</v>
      </c>
      <c r="E230" t="str">
        <f t="shared" si="6"/>
        <v>user55229@zvolv.com</v>
      </c>
      <c r="F230" t="s">
        <v>1235</v>
      </c>
      <c r="G230" s="1" t="s">
        <v>4</v>
      </c>
    </row>
    <row r="231" spans="1:7" x14ac:dyDescent="0.3">
      <c r="A231" t="s">
        <v>236</v>
      </c>
      <c r="B231" s="2" t="s">
        <v>5</v>
      </c>
      <c r="C231" t="str">
        <f t="shared" si="7"/>
        <v>user55230@zvolv.com</v>
      </c>
      <c r="E231" t="str">
        <f t="shared" si="6"/>
        <v>user55230@zvolv.com</v>
      </c>
      <c r="F231" t="s">
        <v>1236</v>
      </c>
      <c r="G231" s="1" t="s">
        <v>4</v>
      </c>
    </row>
    <row r="232" spans="1:7" x14ac:dyDescent="0.3">
      <c r="A232" t="s">
        <v>237</v>
      </c>
      <c r="B232" s="2" t="s">
        <v>5</v>
      </c>
      <c r="C232" t="str">
        <f t="shared" si="7"/>
        <v>user55231@zvolv.com</v>
      </c>
      <c r="E232" t="str">
        <f t="shared" si="6"/>
        <v>user55231@zvolv.com</v>
      </c>
      <c r="F232" t="s">
        <v>1237</v>
      </c>
      <c r="G232" s="1" t="s">
        <v>4</v>
      </c>
    </row>
    <row r="233" spans="1:7" x14ac:dyDescent="0.3">
      <c r="A233" t="s">
        <v>238</v>
      </c>
      <c r="B233" s="2" t="s">
        <v>5</v>
      </c>
      <c r="C233" t="str">
        <f t="shared" si="7"/>
        <v>user55232@zvolv.com</v>
      </c>
      <c r="E233" t="str">
        <f t="shared" si="6"/>
        <v>user55232@zvolv.com</v>
      </c>
      <c r="F233" t="s">
        <v>1238</v>
      </c>
      <c r="G233" s="1" t="s">
        <v>4</v>
      </c>
    </row>
    <row r="234" spans="1:7" x14ac:dyDescent="0.3">
      <c r="A234" t="s">
        <v>239</v>
      </c>
      <c r="B234" s="2" t="s">
        <v>5</v>
      </c>
      <c r="C234" t="str">
        <f t="shared" si="7"/>
        <v>user55233@zvolv.com</v>
      </c>
      <c r="E234" t="str">
        <f t="shared" si="6"/>
        <v>user55233@zvolv.com</v>
      </c>
      <c r="F234" t="s">
        <v>1239</v>
      </c>
      <c r="G234" s="1" t="s">
        <v>4</v>
      </c>
    </row>
    <row r="235" spans="1:7" x14ac:dyDescent="0.3">
      <c r="A235" t="s">
        <v>240</v>
      </c>
      <c r="B235" s="2" t="s">
        <v>5</v>
      </c>
      <c r="C235" t="str">
        <f t="shared" si="7"/>
        <v>user55234@zvolv.com</v>
      </c>
      <c r="E235" t="str">
        <f t="shared" si="6"/>
        <v>user55234@zvolv.com</v>
      </c>
      <c r="F235" t="s">
        <v>1240</v>
      </c>
      <c r="G235" s="1" t="s">
        <v>4</v>
      </c>
    </row>
    <row r="236" spans="1:7" x14ac:dyDescent="0.3">
      <c r="A236" t="s">
        <v>241</v>
      </c>
      <c r="B236" s="2" t="s">
        <v>5</v>
      </c>
      <c r="C236" t="str">
        <f t="shared" si="7"/>
        <v>user55235@zvolv.com</v>
      </c>
      <c r="E236" t="str">
        <f t="shared" si="6"/>
        <v>user55235@zvolv.com</v>
      </c>
      <c r="F236" t="s">
        <v>1241</v>
      </c>
      <c r="G236" s="1" t="s">
        <v>4</v>
      </c>
    </row>
    <row r="237" spans="1:7" x14ac:dyDescent="0.3">
      <c r="A237" t="s">
        <v>242</v>
      </c>
      <c r="B237" s="2" t="s">
        <v>5</v>
      </c>
      <c r="C237" t="str">
        <f t="shared" si="7"/>
        <v>user55236@zvolv.com</v>
      </c>
      <c r="E237" t="str">
        <f t="shared" si="6"/>
        <v>user55236@zvolv.com</v>
      </c>
      <c r="F237" t="s">
        <v>1242</v>
      </c>
      <c r="G237" s="1" t="s">
        <v>4</v>
      </c>
    </row>
    <row r="238" spans="1:7" x14ac:dyDescent="0.3">
      <c r="A238" t="s">
        <v>243</v>
      </c>
      <c r="B238" s="2" t="s">
        <v>5</v>
      </c>
      <c r="C238" t="str">
        <f t="shared" si="7"/>
        <v>user55237@zvolv.com</v>
      </c>
      <c r="E238" t="str">
        <f t="shared" si="6"/>
        <v>user55237@zvolv.com</v>
      </c>
      <c r="F238" t="s">
        <v>1243</v>
      </c>
      <c r="G238" s="1" t="s">
        <v>4</v>
      </c>
    </row>
    <row r="239" spans="1:7" x14ac:dyDescent="0.3">
      <c r="A239" t="s">
        <v>244</v>
      </c>
      <c r="B239" s="2" t="s">
        <v>5</v>
      </c>
      <c r="C239" t="str">
        <f t="shared" si="7"/>
        <v>user55238@zvolv.com</v>
      </c>
      <c r="E239" t="str">
        <f t="shared" si="6"/>
        <v>user55238@zvolv.com</v>
      </c>
      <c r="F239" t="s">
        <v>1244</v>
      </c>
      <c r="G239" s="1" t="s">
        <v>4</v>
      </c>
    </row>
    <row r="240" spans="1:7" x14ac:dyDescent="0.3">
      <c r="A240" t="s">
        <v>245</v>
      </c>
      <c r="B240" s="2" t="s">
        <v>5</v>
      </c>
      <c r="C240" t="str">
        <f t="shared" si="7"/>
        <v>user55239@zvolv.com</v>
      </c>
      <c r="E240" t="str">
        <f t="shared" si="6"/>
        <v>user55239@zvolv.com</v>
      </c>
      <c r="F240" t="s">
        <v>1245</v>
      </c>
      <c r="G240" s="1" t="s">
        <v>4</v>
      </c>
    </row>
    <row r="241" spans="1:7" x14ac:dyDescent="0.3">
      <c r="A241" t="s">
        <v>246</v>
      </c>
      <c r="B241" s="2" t="s">
        <v>5</v>
      </c>
      <c r="C241" t="str">
        <f t="shared" si="7"/>
        <v>user55240@zvolv.com</v>
      </c>
      <c r="E241" t="str">
        <f t="shared" si="6"/>
        <v>user55240@zvolv.com</v>
      </c>
      <c r="F241" t="s">
        <v>1246</v>
      </c>
      <c r="G241" s="1" t="s">
        <v>4</v>
      </c>
    </row>
    <row r="242" spans="1:7" x14ac:dyDescent="0.3">
      <c r="A242" t="s">
        <v>247</v>
      </c>
      <c r="B242" s="2" t="s">
        <v>5</v>
      </c>
      <c r="C242" t="str">
        <f t="shared" si="7"/>
        <v>user55241@zvolv.com</v>
      </c>
      <c r="E242" t="str">
        <f t="shared" ref="E242:E305" si="8">_xlfn.CONCAT(F242,G242)</f>
        <v>user55241@zvolv.com</v>
      </c>
      <c r="F242" t="s">
        <v>1247</v>
      </c>
      <c r="G242" s="1" t="s">
        <v>4</v>
      </c>
    </row>
    <row r="243" spans="1:7" x14ac:dyDescent="0.3">
      <c r="A243" t="s">
        <v>248</v>
      </c>
      <c r="B243" s="2" t="s">
        <v>5</v>
      </c>
      <c r="C243" t="str">
        <f t="shared" ref="C243:C306" si="9">_xlfn.CONCAT(F243,G243)</f>
        <v>user55242@zvolv.com</v>
      </c>
      <c r="E243" t="str">
        <f t="shared" si="8"/>
        <v>user55242@zvolv.com</v>
      </c>
      <c r="F243" t="s">
        <v>1248</v>
      </c>
      <c r="G243" s="1" t="s">
        <v>4</v>
      </c>
    </row>
    <row r="244" spans="1:7" x14ac:dyDescent="0.3">
      <c r="A244" t="s">
        <v>249</v>
      </c>
      <c r="B244" s="2" t="s">
        <v>5</v>
      </c>
      <c r="C244" t="str">
        <f t="shared" si="9"/>
        <v>user55243@zvolv.com</v>
      </c>
      <c r="E244" t="str">
        <f t="shared" si="8"/>
        <v>user55243@zvolv.com</v>
      </c>
      <c r="F244" t="s">
        <v>1249</v>
      </c>
      <c r="G244" s="1" t="s">
        <v>4</v>
      </c>
    </row>
    <row r="245" spans="1:7" x14ac:dyDescent="0.3">
      <c r="A245" t="s">
        <v>250</v>
      </c>
      <c r="B245" s="2" t="s">
        <v>5</v>
      </c>
      <c r="C245" t="str">
        <f t="shared" si="9"/>
        <v>user55244@zvolv.com</v>
      </c>
      <c r="E245" t="str">
        <f t="shared" si="8"/>
        <v>user55244@zvolv.com</v>
      </c>
      <c r="F245" t="s">
        <v>1250</v>
      </c>
      <c r="G245" s="1" t="s">
        <v>4</v>
      </c>
    </row>
    <row r="246" spans="1:7" x14ac:dyDescent="0.3">
      <c r="A246" t="s">
        <v>251</v>
      </c>
      <c r="B246" s="2" t="s">
        <v>5</v>
      </c>
      <c r="C246" t="str">
        <f t="shared" si="9"/>
        <v>user55245@zvolv.com</v>
      </c>
      <c r="E246" t="str">
        <f t="shared" si="8"/>
        <v>user55245@zvolv.com</v>
      </c>
      <c r="F246" t="s">
        <v>1251</v>
      </c>
      <c r="G246" s="1" t="s">
        <v>4</v>
      </c>
    </row>
    <row r="247" spans="1:7" x14ac:dyDescent="0.3">
      <c r="A247" t="s">
        <v>252</v>
      </c>
      <c r="B247" s="2" t="s">
        <v>5</v>
      </c>
      <c r="C247" t="str">
        <f t="shared" si="9"/>
        <v>user55246@zvolv.com</v>
      </c>
      <c r="E247" t="str">
        <f t="shared" si="8"/>
        <v>user55246@zvolv.com</v>
      </c>
      <c r="F247" t="s">
        <v>1252</v>
      </c>
      <c r="G247" s="1" t="s">
        <v>4</v>
      </c>
    </row>
    <row r="248" spans="1:7" x14ac:dyDescent="0.3">
      <c r="A248" t="s">
        <v>253</v>
      </c>
      <c r="B248" s="2" t="s">
        <v>5</v>
      </c>
      <c r="C248" t="str">
        <f t="shared" si="9"/>
        <v>user55247@zvolv.com</v>
      </c>
      <c r="E248" t="str">
        <f t="shared" si="8"/>
        <v>user55247@zvolv.com</v>
      </c>
      <c r="F248" t="s">
        <v>1253</v>
      </c>
      <c r="G248" s="1" t="s">
        <v>4</v>
      </c>
    </row>
    <row r="249" spans="1:7" x14ac:dyDescent="0.3">
      <c r="A249" t="s">
        <v>254</v>
      </c>
      <c r="B249" s="2" t="s">
        <v>5</v>
      </c>
      <c r="C249" t="str">
        <f t="shared" si="9"/>
        <v>user55248@zvolv.com</v>
      </c>
      <c r="E249" t="str">
        <f t="shared" si="8"/>
        <v>user55248@zvolv.com</v>
      </c>
      <c r="F249" t="s">
        <v>1254</v>
      </c>
      <c r="G249" s="1" t="s">
        <v>4</v>
      </c>
    </row>
    <row r="250" spans="1:7" x14ac:dyDescent="0.3">
      <c r="A250" t="s">
        <v>255</v>
      </c>
      <c r="B250" s="2" t="s">
        <v>5</v>
      </c>
      <c r="C250" t="str">
        <f t="shared" si="9"/>
        <v>user55249@zvolv.com</v>
      </c>
      <c r="E250" t="str">
        <f t="shared" si="8"/>
        <v>user55249@zvolv.com</v>
      </c>
      <c r="F250" t="s">
        <v>1255</v>
      </c>
      <c r="G250" s="1" t="s">
        <v>4</v>
      </c>
    </row>
    <row r="251" spans="1:7" x14ac:dyDescent="0.3">
      <c r="A251" t="s">
        <v>256</v>
      </c>
      <c r="B251" s="2" t="s">
        <v>5</v>
      </c>
      <c r="C251" t="str">
        <f t="shared" si="9"/>
        <v>user55250@zvolv.com</v>
      </c>
      <c r="E251" t="str">
        <f t="shared" si="8"/>
        <v>user55250@zvolv.com</v>
      </c>
      <c r="F251" t="s">
        <v>1256</v>
      </c>
      <c r="G251" s="1" t="s">
        <v>4</v>
      </c>
    </row>
    <row r="252" spans="1:7" x14ac:dyDescent="0.3">
      <c r="A252" t="s">
        <v>257</v>
      </c>
      <c r="B252" s="2" t="s">
        <v>5</v>
      </c>
      <c r="C252" t="str">
        <f t="shared" si="9"/>
        <v>user55251@zvolv.com</v>
      </c>
      <c r="E252" t="str">
        <f t="shared" si="8"/>
        <v>user55251@zvolv.com</v>
      </c>
      <c r="F252" t="s">
        <v>1257</v>
      </c>
      <c r="G252" s="1" t="s">
        <v>4</v>
      </c>
    </row>
    <row r="253" spans="1:7" x14ac:dyDescent="0.3">
      <c r="A253" t="s">
        <v>258</v>
      </c>
      <c r="B253" s="2" t="s">
        <v>5</v>
      </c>
      <c r="C253" t="str">
        <f t="shared" si="9"/>
        <v>user55252@zvolv.com</v>
      </c>
      <c r="E253" t="str">
        <f t="shared" si="8"/>
        <v>user55252@zvolv.com</v>
      </c>
      <c r="F253" t="s">
        <v>1258</v>
      </c>
      <c r="G253" s="1" t="s">
        <v>4</v>
      </c>
    </row>
    <row r="254" spans="1:7" x14ac:dyDescent="0.3">
      <c r="A254" t="s">
        <v>259</v>
      </c>
      <c r="B254" s="2" t="s">
        <v>5</v>
      </c>
      <c r="C254" t="str">
        <f t="shared" si="9"/>
        <v>user55253@zvolv.com</v>
      </c>
      <c r="E254" t="str">
        <f t="shared" si="8"/>
        <v>user55253@zvolv.com</v>
      </c>
      <c r="F254" t="s">
        <v>1259</v>
      </c>
      <c r="G254" s="1" t="s">
        <v>4</v>
      </c>
    </row>
    <row r="255" spans="1:7" x14ac:dyDescent="0.3">
      <c r="A255" t="s">
        <v>260</v>
      </c>
      <c r="B255" s="2" t="s">
        <v>5</v>
      </c>
      <c r="C255" t="str">
        <f t="shared" si="9"/>
        <v>user55254@zvolv.com</v>
      </c>
      <c r="E255" t="str">
        <f t="shared" si="8"/>
        <v>user55254@zvolv.com</v>
      </c>
      <c r="F255" t="s">
        <v>1260</v>
      </c>
      <c r="G255" s="1" t="s">
        <v>4</v>
      </c>
    </row>
    <row r="256" spans="1:7" x14ac:dyDescent="0.3">
      <c r="A256" t="s">
        <v>261</v>
      </c>
      <c r="B256" s="2" t="s">
        <v>5</v>
      </c>
      <c r="C256" t="str">
        <f t="shared" si="9"/>
        <v>user55255@zvolv.com</v>
      </c>
      <c r="E256" t="str">
        <f t="shared" si="8"/>
        <v>user55255@zvolv.com</v>
      </c>
      <c r="F256" t="s">
        <v>1261</v>
      </c>
      <c r="G256" s="1" t="s">
        <v>4</v>
      </c>
    </row>
    <row r="257" spans="1:7" x14ac:dyDescent="0.3">
      <c r="A257" t="s">
        <v>262</v>
      </c>
      <c r="B257" s="2" t="s">
        <v>5</v>
      </c>
      <c r="C257" t="str">
        <f t="shared" si="9"/>
        <v>user55256@zvolv.com</v>
      </c>
      <c r="E257" t="str">
        <f t="shared" si="8"/>
        <v>user55256@zvolv.com</v>
      </c>
      <c r="F257" t="s">
        <v>1262</v>
      </c>
      <c r="G257" s="1" t="s">
        <v>4</v>
      </c>
    </row>
    <row r="258" spans="1:7" x14ac:dyDescent="0.3">
      <c r="A258" t="s">
        <v>263</v>
      </c>
      <c r="B258" s="2" t="s">
        <v>5</v>
      </c>
      <c r="C258" t="str">
        <f t="shared" si="9"/>
        <v>user55257@zvolv.com</v>
      </c>
      <c r="E258" t="str">
        <f t="shared" si="8"/>
        <v>user55257@zvolv.com</v>
      </c>
      <c r="F258" t="s">
        <v>1263</v>
      </c>
      <c r="G258" s="1" t="s">
        <v>4</v>
      </c>
    </row>
    <row r="259" spans="1:7" x14ac:dyDescent="0.3">
      <c r="A259" t="s">
        <v>264</v>
      </c>
      <c r="B259" s="2" t="s">
        <v>5</v>
      </c>
      <c r="C259" t="str">
        <f t="shared" si="9"/>
        <v>user55258@zvolv.com</v>
      </c>
      <c r="E259" t="str">
        <f t="shared" si="8"/>
        <v>user55258@zvolv.com</v>
      </c>
      <c r="F259" t="s">
        <v>1264</v>
      </c>
      <c r="G259" s="1" t="s">
        <v>4</v>
      </c>
    </row>
    <row r="260" spans="1:7" x14ac:dyDescent="0.3">
      <c r="A260" t="s">
        <v>265</v>
      </c>
      <c r="B260" s="2" t="s">
        <v>5</v>
      </c>
      <c r="C260" t="str">
        <f t="shared" si="9"/>
        <v>user55259@zvolv.com</v>
      </c>
      <c r="E260" t="str">
        <f t="shared" si="8"/>
        <v>user55259@zvolv.com</v>
      </c>
      <c r="F260" t="s">
        <v>1265</v>
      </c>
      <c r="G260" s="1" t="s">
        <v>4</v>
      </c>
    </row>
    <row r="261" spans="1:7" x14ac:dyDescent="0.3">
      <c r="A261" t="s">
        <v>266</v>
      </c>
      <c r="B261" s="2" t="s">
        <v>5</v>
      </c>
      <c r="C261" t="str">
        <f t="shared" si="9"/>
        <v>user55260@zvolv.com</v>
      </c>
      <c r="E261" t="str">
        <f t="shared" si="8"/>
        <v>user55260@zvolv.com</v>
      </c>
      <c r="F261" t="s">
        <v>1266</v>
      </c>
      <c r="G261" s="1" t="s">
        <v>4</v>
      </c>
    </row>
    <row r="262" spans="1:7" x14ac:dyDescent="0.3">
      <c r="A262" t="s">
        <v>267</v>
      </c>
      <c r="B262" s="2" t="s">
        <v>5</v>
      </c>
      <c r="C262" t="str">
        <f t="shared" si="9"/>
        <v>user55261@zvolv.com</v>
      </c>
      <c r="E262" t="str">
        <f t="shared" si="8"/>
        <v>user55261@zvolv.com</v>
      </c>
      <c r="F262" t="s">
        <v>1267</v>
      </c>
      <c r="G262" s="1" t="s">
        <v>4</v>
      </c>
    </row>
    <row r="263" spans="1:7" x14ac:dyDescent="0.3">
      <c r="A263" t="s">
        <v>268</v>
      </c>
      <c r="B263" s="2" t="s">
        <v>5</v>
      </c>
      <c r="C263" t="str">
        <f t="shared" si="9"/>
        <v>user55262@zvolv.com</v>
      </c>
      <c r="E263" t="str">
        <f t="shared" si="8"/>
        <v>user55262@zvolv.com</v>
      </c>
      <c r="F263" t="s">
        <v>1268</v>
      </c>
      <c r="G263" s="1" t="s">
        <v>4</v>
      </c>
    </row>
    <row r="264" spans="1:7" x14ac:dyDescent="0.3">
      <c r="A264" t="s">
        <v>269</v>
      </c>
      <c r="B264" s="2" t="s">
        <v>5</v>
      </c>
      <c r="C264" t="str">
        <f t="shared" si="9"/>
        <v>user55263@zvolv.com</v>
      </c>
      <c r="E264" t="str">
        <f t="shared" si="8"/>
        <v>user55263@zvolv.com</v>
      </c>
      <c r="F264" t="s">
        <v>1269</v>
      </c>
      <c r="G264" s="1" t="s">
        <v>4</v>
      </c>
    </row>
    <row r="265" spans="1:7" x14ac:dyDescent="0.3">
      <c r="A265" t="s">
        <v>270</v>
      </c>
      <c r="B265" s="2" t="s">
        <v>5</v>
      </c>
      <c r="C265" t="str">
        <f t="shared" si="9"/>
        <v>user55264@zvolv.com</v>
      </c>
      <c r="E265" t="str">
        <f t="shared" si="8"/>
        <v>user55264@zvolv.com</v>
      </c>
      <c r="F265" t="s">
        <v>1270</v>
      </c>
      <c r="G265" s="1" t="s">
        <v>4</v>
      </c>
    </row>
    <row r="266" spans="1:7" x14ac:dyDescent="0.3">
      <c r="A266" t="s">
        <v>271</v>
      </c>
      <c r="B266" s="2" t="s">
        <v>5</v>
      </c>
      <c r="C266" t="str">
        <f t="shared" si="9"/>
        <v>user55265@zvolv.com</v>
      </c>
      <c r="E266" t="str">
        <f t="shared" si="8"/>
        <v>user55265@zvolv.com</v>
      </c>
      <c r="F266" t="s">
        <v>1271</v>
      </c>
      <c r="G266" s="1" t="s">
        <v>4</v>
      </c>
    </row>
    <row r="267" spans="1:7" x14ac:dyDescent="0.3">
      <c r="A267" t="s">
        <v>272</v>
      </c>
      <c r="B267" s="2" t="s">
        <v>5</v>
      </c>
      <c r="C267" t="str">
        <f t="shared" si="9"/>
        <v>user55266@zvolv.com</v>
      </c>
      <c r="E267" t="str">
        <f t="shared" si="8"/>
        <v>user55266@zvolv.com</v>
      </c>
      <c r="F267" t="s">
        <v>1272</v>
      </c>
      <c r="G267" s="1" t="s">
        <v>4</v>
      </c>
    </row>
    <row r="268" spans="1:7" x14ac:dyDescent="0.3">
      <c r="A268" t="s">
        <v>273</v>
      </c>
      <c r="B268" s="2" t="s">
        <v>5</v>
      </c>
      <c r="C268" t="str">
        <f t="shared" si="9"/>
        <v>user55267@zvolv.com</v>
      </c>
      <c r="E268" t="str">
        <f t="shared" si="8"/>
        <v>user55267@zvolv.com</v>
      </c>
      <c r="F268" t="s">
        <v>1273</v>
      </c>
      <c r="G268" s="1" t="s">
        <v>4</v>
      </c>
    </row>
    <row r="269" spans="1:7" x14ac:dyDescent="0.3">
      <c r="A269" t="s">
        <v>274</v>
      </c>
      <c r="B269" s="2" t="s">
        <v>5</v>
      </c>
      <c r="C269" t="str">
        <f t="shared" si="9"/>
        <v>user55268@zvolv.com</v>
      </c>
      <c r="E269" t="str">
        <f t="shared" si="8"/>
        <v>user55268@zvolv.com</v>
      </c>
      <c r="F269" t="s">
        <v>1274</v>
      </c>
      <c r="G269" s="1" t="s">
        <v>4</v>
      </c>
    </row>
    <row r="270" spans="1:7" x14ac:dyDescent="0.3">
      <c r="A270" t="s">
        <v>275</v>
      </c>
      <c r="B270" s="2" t="s">
        <v>5</v>
      </c>
      <c r="C270" t="str">
        <f t="shared" si="9"/>
        <v>user55269@zvolv.com</v>
      </c>
      <c r="E270" t="str">
        <f t="shared" si="8"/>
        <v>user55269@zvolv.com</v>
      </c>
      <c r="F270" t="s">
        <v>1275</v>
      </c>
      <c r="G270" s="1" t="s">
        <v>4</v>
      </c>
    </row>
    <row r="271" spans="1:7" x14ac:dyDescent="0.3">
      <c r="A271" t="s">
        <v>276</v>
      </c>
      <c r="B271" s="2" t="s">
        <v>5</v>
      </c>
      <c r="C271" t="str">
        <f t="shared" si="9"/>
        <v>user55270@zvolv.com</v>
      </c>
      <c r="E271" t="str">
        <f t="shared" si="8"/>
        <v>user55270@zvolv.com</v>
      </c>
      <c r="F271" t="s">
        <v>1276</v>
      </c>
      <c r="G271" s="1" t="s">
        <v>4</v>
      </c>
    </row>
    <row r="272" spans="1:7" x14ac:dyDescent="0.3">
      <c r="A272" t="s">
        <v>277</v>
      </c>
      <c r="B272" s="2" t="s">
        <v>5</v>
      </c>
      <c r="C272" t="str">
        <f t="shared" si="9"/>
        <v>user55271@zvolv.com</v>
      </c>
      <c r="E272" t="str">
        <f t="shared" si="8"/>
        <v>user55271@zvolv.com</v>
      </c>
      <c r="F272" t="s">
        <v>1277</v>
      </c>
      <c r="G272" s="1" t="s">
        <v>4</v>
      </c>
    </row>
    <row r="273" spans="1:7" x14ac:dyDescent="0.3">
      <c r="A273" t="s">
        <v>278</v>
      </c>
      <c r="B273" s="2" t="s">
        <v>5</v>
      </c>
      <c r="C273" t="str">
        <f t="shared" si="9"/>
        <v>user55272@zvolv.com</v>
      </c>
      <c r="E273" t="str">
        <f t="shared" si="8"/>
        <v>user55272@zvolv.com</v>
      </c>
      <c r="F273" t="s">
        <v>1278</v>
      </c>
      <c r="G273" s="1" t="s">
        <v>4</v>
      </c>
    </row>
    <row r="274" spans="1:7" x14ac:dyDescent="0.3">
      <c r="A274" t="s">
        <v>279</v>
      </c>
      <c r="B274" s="2" t="s">
        <v>5</v>
      </c>
      <c r="C274" t="str">
        <f t="shared" si="9"/>
        <v>user55273@zvolv.com</v>
      </c>
      <c r="E274" t="str">
        <f t="shared" si="8"/>
        <v>user55273@zvolv.com</v>
      </c>
      <c r="F274" t="s">
        <v>1279</v>
      </c>
      <c r="G274" s="1" t="s">
        <v>4</v>
      </c>
    </row>
    <row r="275" spans="1:7" x14ac:dyDescent="0.3">
      <c r="A275" t="s">
        <v>280</v>
      </c>
      <c r="B275" s="2" t="s">
        <v>5</v>
      </c>
      <c r="C275" t="str">
        <f t="shared" si="9"/>
        <v>user55274@zvolv.com</v>
      </c>
      <c r="E275" t="str">
        <f t="shared" si="8"/>
        <v>user55274@zvolv.com</v>
      </c>
      <c r="F275" t="s">
        <v>1280</v>
      </c>
      <c r="G275" s="1" t="s">
        <v>4</v>
      </c>
    </row>
    <row r="276" spans="1:7" x14ac:dyDescent="0.3">
      <c r="A276" t="s">
        <v>281</v>
      </c>
      <c r="B276" s="2" t="s">
        <v>5</v>
      </c>
      <c r="C276" t="str">
        <f t="shared" si="9"/>
        <v>user55275@zvolv.com</v>
      </c>
      <c r="E276" t="str">
        <f t="shared" si="8"/>
        <v>user55275@zvolv.com</v>
      </c>
      <c r="F276" t="s">
        <v>1281</v>
      </c>
      <c r="G276" s="1" t="s">
        <v>4</v>
      </c>
    </row>
    <row r="277" spans="1:7" x14ac:dyDescent="0.3">
      <c r="A277" t="s">
        <v>282</v>
      </c>
      <c r="B277" s="2" t="s">
        <v>5</v>
      </c>
      <c r="C277" t="str">
        <f t="shared" si="9"/>
        <v>user55276@zvolv.com</v>
      </c>
      <c r="E277" t="str">
        <f t="shared" si="8"/>
        <v>user55276@zvolv.com</v>
      </c>
      <c r="F277" t="s">
        <v>1282</v>
      </c>
      <c r="G277" s="1" t="s">
        <v>4</v>
      </c>
    </row>
    <row r="278" spans="1:7" x14ac:dyDescent="0.3">
      <c r="A278" t="s">
        <v>283</v>
      </c>
      <c r="B278" s="2" t="s">
        <v>5</v>
      </c>
      <c r="C278" t="str">
        <f t="shared" si="9"/>
        <v>user55277@zvolv.com</v>
      </c>
      <c r="E278" t="str">
        <f t="shared" si="8"/>
        <v>user55277@zvolv.com</v>
      </c>
      <c r="F278" t="s">
        <v>1283</v>
      </c>
      <c r="G278" s="1" t="s">
        <v>4</v>
      </c>
    </row>
    <row r="279" spans="1:7" x14ac:dyDescent="0.3">
      <c r="A279" t="s">
        <v>284</v>
      </c>
      <c r="B279" s="2" t="s">
        <v>5</v>
      </c>
      <c r="C279" t="str">
        <f t="shared" si="9"/>
        <v>user55278@zvolv.com</v>
      </c>
      <c r="E279" t="str">
        <f t="shared" si="8"/>
        <v>user55278@zvolv.com</v>
      </c>
      <c r="F279" t="s">
        <v>1284</v>
      </c>
      <c r="G279" s="1" t="s">
        <v>4</v>
      </c>
    </row>
    <row r="280" spans="1:7" x14ac:dyDescent="0.3">
      <c r="A280" t="s">
        <v>285</v>
      </c>
      <c r="B280" s="2" t="s">
        <v>5</v>
      </c>
      <c r="C280" t="str">
        <f t="shared" si="9"/>
        <v>user55279@zvolv.com</v>
      </c>
      <c r="E280" t="str">
        <f t="shared" si="8"/>
        <v>user55279@zvolv.com</v>
      </c>
      <c r="F280" t="s">
        <v>1285</v>
      </c>
      <c r="G280" s="1" t="s">
        <v>4</v>
      </c>
    </row>
    <row r="281" spans="1:7" x14ac:dyDescent="0.3">
      <c r="A281" t="s">
        <v>286</v>
      </c>
      <c r="B281" s="2" t="s">
        <v>5</v>
      </c>
      <c r="C281" t="str">
        <f t="shared" si="9"/>
        <v>user55280@zvolv.com</v>
      </c>
      <c r="E281" t="str">
        <f t="shared" si="8"/>
        <v>user55280@zvolv.com</v>
      </c>
      <c r="F281" t="s">
        <v>1286</v>
      </c>
      <c r="G281" s="1" t="s">
        <v>4</v>
      </c>
    </row>
    <row r="282" spans="1:7" x14ac:dyDescent="0.3">
      <c r="A282" t="s">
        <v>287</v>
      </c>
      <c r="B282" s="2" t="s">
        <v>5</v>
      </c>
      <c r="C282" t="str">
        <f t="shared" si="9"/>
        <v>user55281@zvolv.com</v>
      </c>
      <c r="E282" t="str">
        <f t="shared" si="8"/>
        <v>user55281@zvolv.com</v>
      </c>
      <c r="F282" t="s">
        <v>1287</v>
      </c>
      <c r="G282" s="1" t="s">
        <v>4</v>
      </c>
    </row>
    <row r="283" spans="1:7" x14ac:dyDescent="0.3">
      <c r="A283" t="s">
        <v>288</v>
      </c>
      <c r="B283" s="2" t="s">
        <v>5</v>
      </c>
      <c r="C283" t="str">
        <f t="shared" si="9"/>
        <v>user55282@zvolv.com</v>
      </c>
      <c r="E283" t="str">
        <f t="shared" si="8"/>
        <v>user55282@zvolv.com</v>
      </c>
      <c r="F283" t="s">
        <v>1288</v>
      </c>
      <c r="G283" s="1" t="s">
        <v>4</v>
      </c>
    </row>
    <row r="284" spans="1:7" x14ac:dyDescent="0.3">
      <c r="A284" t="s">
        <v>289</v>
      </c>
      <c r="B284" s="2" t="s">
        <v>5</v>
      </c>
      <c r="C284" t="str">
        <f t="shared" si="9"/>
        <v>user55283@zvolv.com</v>
      </c>
      <c r="E284" t="str">
        <f t="shared" si="8"/>
        <v>user55283@zvolv.com</v>
      </c>
      <c r="F284" t="s">
        <v>1289</v>
      </c>
      <c r="G284" s="1" t="s">
        <v>4</v>
      </c>
    </row>
    <row r="285" spans="1:7" x14ac:dyDescent="0.3">
      <c r="A285" t="s">
        <v>290</v>
      </c>
      <c r="B285" s="2" t="s">
        <v>5</v>
      </c>
      <c r="C285" t="str">
        <f t="shared" si="9"/>
        <v>user55284@zvolv.com</v>
      </c>
      <c r="E285" t="str">
        <f t="shared" si="8"/>
        <v>user55284@zvolv.com</v>
      </c>
      <c r="F285" t="s">
        <v>1290</v>
      </c>
      <c r="G285" s="1" t="s">
        <v>4</v>
      </c>
    </row>
    <row r="286" spans="1:7" x14ac:dyDescent="0.3">
      <c r="A286" t="s">
        <v>291</v>
      </c>
      <c r="B286" s="2" t="s">
        <v>5</v>
      </c>
      <c r="C286" t="str">
        <f t="shared" si="9"/>
        <v>user55285@zvolv.com</v>
      </c>
      <c r="E286" t="str">
        <f t="shared" si="8"/>
        <v>user55285@zvolv.com</v>
      </c>
      <c r="F286" t="s">
        <v>1291</v>
      </c>
      <c r="G286" s="1" t="s">
        <v>4</v>
      </c>
    </row>
    <row r="287" spans="1:7" x14ac:dyDescent="0.3">
      <c r="A287" t="s">
        <v>292</v>
      </c>
      <c r="B287" s="2" t="s">
        <v>5</v>
      </c>
      <c r="C287" t="str">
        <f t="shared" si="9"/>
        <v>user55286@zvolv.com</v>
      </c>
      <c r="E287" t="str">
        <f t="shared" si="8"/>
        <v>user55286@zvolv.com</v>
      </c>
      <c r="F287" t="s">
        <v>1292</v>
      </c>
      <c r="G287" s="1" t="s">
        <v>4</v>
      </c>
    </row>
    <row r="288" spans="1:7" x14ac:dyDescent="0.3">
      <c r="A288" t="s">
        <v>293</v>
      </c>
      <c r="B288" s="2" t="s">
        <v>5</v>
      </c>
      <c r="C288" t="str">
        <f t="shared" si="9"/>
        <v>user55287@zvolv.com</v>
      </c>
      <c r="E288" t="str">
        <f t="shared" si="8"/>
        <v>user55287@zvolv.com</v>
      </c>
      <c r="F288" t="s">
        <v>1293</v>
      </c>
      <c r="G288" s="1" t="s">
        <v>4</v>
      </c>
    </row>
    <row r="289" spans="1:7" x14ac:dyDescent="0.3">
      <c r="A289" t="s">
        <v>294</v>
      </c>
      <c r="B289" s="2" t="s">
        <v>5</v>
      </c>
      <c r="C289" t="str">
        <f t="shared" si="9"/>
        <v>user55288@zvolv.com</v>
      </c>
      <c r="E289" t="str">
        <f t="shared" si="8"/>
        <v>user55288@zvolv.com</v>
      </c>
      <c r="F289" t="s">
        <v>1294</v>
      </c>
      <c r="G289" s="1" t="s">
        <v>4</v>
      </c>
    </row>
    <row r="290" spans="1:7" x14ac:dyDescent="0.3">
      <c r="A290" t="s">
        <v>295</v>
      </c>
      <c r="B290" s="2" t="s">
        <v>5</v>
      </c>
      <c r="C290" t="str">
        <f t="shared" si="9"/>
        <v>user55289@zvolv.com</v>
      </c>
      <c r="E290" t="str">
        <f t="shared" si="8"/>
        <v>user55289@zvolv.com</v>
      </c>
      <c r="F290" t="s">
        <v>1295</v>
      </c>
      <c r="G290" s="1" t="s">
        <v>4</v>
      </c>
    </row>
    <row r="291" spans="1:7" x14ac:dyDescent="0.3">
      <c r="A291" t="s">
        <v>296</v>
      </c>
      <c r="B291" s="2" t="s">
        <v>5</v>
      </c>
      <c r="C291" t="str">
        <f t="shared" si="9"/>
        <v>user55290@zvolv.com</v>
      </c>
      <c r="E291" t="str">
        <f t="shared" si="8"/>
        <v>user55290@zvolv.com</v>
      </c>
      <c r="F291" t="s">
        <v>1296</v>
      </c>
      <c r="G291" s="1" t="s">
        <v>4</v>
      </c>
    </row>
    <row r="292" spans="1:7" x14ac:dyDescent="0.3">
      <c r="A292" t="s">
        <v>297</v>
      </c>
      <c r="B292" s="2" t="s">
        <v>5</v>
      </c>
      <c r="C292" t="str">
        <f t="shared" si="9"/>
        <v>user55291@zvolv.com</v>
      </c>
      <c r="E292" t="str">
        <f t="shared" si="8"/>
        <v>user55291@zvolv.com</v>
      </c>
      <c r="F292" t="s">
        <v>1297</v>
      </c>
      <c r="G292" s="1" t="s">
        <v>4</v>
      </c>
    </row>
    <row r="293" spans="1:7" x14ac:dyDescent="0.3">
      <c r="A293" t="s">
        <v>298</v>
      </c>
      <c r="B293" s="2" t="s">
        <v>5</v>
      </c>
      <c r="C293" t="str">
        <f t="shared" si="9"/>
        <v>user55292@zvolv.com</v>
      </c>
      <c r="E293" t="str">
        <f t="shared" si="8"/>
        <v>user55292@zvolv.com</v>
      </c>
      <c r="F293" t="s">
        <v>1298</v>
      </c>
      <c r="G293" s="1" t="s">
        <v>4</v>
      </c>
    </row>
    <row r="294" spans="1:7" x14ac:dyDescent="0.3">
      <c r="A294" t="s">
        <v>299</v>
      </c>
      <c r="B294" s="2" t="s">
        <v>5</v>
      </c>
      <c r="C294" t="str">
        <f t="shared" si="9"/>
        <v>user55293@zvolv.com</v>
      </c>
      <c r="E294" t="str">
        <f t="shared" si="8"/>
        <v>user55293@zvolv.com</v>
      </c>
      <c r="F294" t="s">
        <v>1299</v>
      </c>
      <c r="G294" s="1" t="s">
        <v>4</v>
      </c>
    </row>
    <row r="295" spans="1:7" x14ac:dyDescent="0.3">
      <c r="A295" t="s">
        <v>300</v>
      </c>
      <c r="B295" s="2" t="s">
        <v>5</v>
      </c>
      <c r="C295" t="str">
        <f t="shared" si="9"/>
        <v>user55294@zvolv.com</v>
      </c>
      <c r="E295" t="str">
        <f t="shared" si="8"/>
        <v>user55294@zvolv.com</v>
      </c>
      <c r="F295" t="s">
        <v>1300</v>
      </c>
      <c r="G295" s="1" t="s">
        <v>4</v>
      </c>
    </row>
    <row r="296" spans="1:7" x14ac:dyDescent="0.3">
      <c r="A296" t="s">
        <v>301</v>
      </c>
      <c r="B296" s="2" t="s">
        <v>5</v>
      </c>
      <c r="C296" t="str">
        <f t="shared" si="9"/>
        <v>user55295@zvolv.com</v>
      </c>
      <c r="E296" t="str">
        <f t="shared" si="8"/>
        <v>user55295@zvolv.com</v>
      </c>
      <c r="F296" t="s">
        <v>1301</v>
      </c>
      <c r="G296" s="1" t="s">
        <v>4</v>
      </c>
    </row>
    <row r="297" spans="1:7" x14ac:dyDescent="0.3">
      <c r="A297" t="s">
        <v>302</v>
      </c>
      <c r="B297" s="2" t="s">
        <v>5</v>
      </c>
      <c r="C297" t="str">
        <f t="shared" si="9"/>
        <v>user55296@zvolv.com</v>
      </c>
      <c r="E297" t="str">
        <f t="shared" si="8"/>
        <v>user55296@zvolv.com</v>
      </c>
      <c r="F297" t="s">
        <v>1302</v>
      </c>
      <c r="G297" s="1" t="s">
        <v>4</v>
      </c>
    </row>
    <row r="298" spans="1:7" x14ac:dyDescent="0.3">
      <c r="A298" t="s">
        <v>303</v>
      </c>
      <c r="B298" s="2" t="s">
        <v>5</v>
      </c>
      <c r="C298" t="str">
        <f t="shared" si="9"/>
        <v>user55297@zvolv.com</v>
      </c>
      <c r="E298" t="str">
        <f t="shared" si="8"/>
        <v>user55297@zvolv.com</v>
      </c>
      <c r="F298" t="s">
        <v>1303</v>
      </c>
      <c r="G298" s="1" t="s">
        <v>4</v>
      </c>
    </row>
    <row r="299" spans="1:7" x14ac:dyDescent="0.3">
      <c r="A299" t="s">
        <v>304</v>
      </c>
      <c r="B299" s="2" t="s">
        <v>5</v>
      </c>
      <c r="C299" t="str">
        <f t="shared" si="9"/>
        <v>user55298@zvolv.com</v>
      </c>
      <c r="E299" t="str">
        <f t="shared" si="8"/>
        <v>user55298@zvolv.com</v>
      </c>
      <c r="F299" t="s">
        <v>1304</v>
      </c>
      <c r="G299" s="1" t="s">
        <v>4</v>
      </c>
    </row>
    <row r="300" spans="1:7" x14ac:dyDescent="0.3">
      <c r="A300" t="s">
        <v>305</v>
      </c>
      <c r="B300" s="2" t="s">
        <v>5</v>
      </c>
      <c r="C300" t="str">
        <f t="shared" si="9"/>
        <v>user55299@zvolv.com</v>
      </c>
      <c r="E300" t="str">
        <f t="shared" si="8"/>
        <v>user55299@zvolv.com</v>
      </c>
      <c r="F300" t="s">
        <v>1305</v>
      </c>
      <c r="G300" s="1" t="s">
        <v>4</v>
      </c>
    </row>
    <row r="301" spans="1:7" x14ac:dyDescent="0.3">
      <c r="A301" t="s">
        <v>306</v>
      </c>
      <c r="B301" s="2" t="s">
        <v>5</v>
      </c>
      <c r="C301" t="str">
        <f t="shared" si="9"/>
        <v>user55300@zvolv.com</v>
      </c>
      <c r="E301" t="str">
        <f t="shared" si="8"/>
        <v>user55300@zvolv.com</v>
      </c>
      <c r="F301" t="s">
        <v>1306</v>
      </c>
      <c r="G301" s="1" t="s">
        <v>4</v>
      </c>
    </row>
    <row r="302" spans="1:7" x14ac:dyDescent="0.3">
      <c r="A302" t="s">
        <v>307</v>
      </c>
      <c r="B302" s="2" t="s">
        <v>5</v>
      </c>
      <c r="C302" t="str">
        <f t="shared" si="9"/>
        <v>user55301@zvolv.com</v>
      </c>
      <c r="E302" t="str">
        <f t="shared" si="8"/>
        <v>user55301@zvolv.com</v>
      </c>
      <c r="F302" t="s">
        <v>1307</v>
      </c>
      <c r="G302" s="1" t="s">
        <v>4</v>
      </c>
    </row>
    <row r="303" spans="1:7" x14ac:dyDescent="0.3">
      <c r="A303" t="s">
        <v>308</v>
      </c>
      <c r="B303" s="2" t="s">
        <v>5</v>
      </c>
      <c r="C303" t="str">
        <f t="shared" si="9"/>
        <v>user55302@zvolv.com</v>
      </c>
      <c r="E303" t="str">
        <f t="shared" si="8"/>
        <v>user55302@zvolv.com</v>
      </c>
      <c r="F303" t="s">
        <v>1308</v>
      </c>
      <c r="G303" s="1" t="s">
        <v>4</v>
      </c>
    </row>
    <row r="304" spans="1:7" x14ac:dyDescent="0.3">
      <c r="A304" t="s">
        <v>309</v>
      </c>
      <c r="B304" s="2" t="s">
        <v>5</v>
      </c>
      <c r="C304" t="str">
        <f t="shared" si="9"/>
        <v>user55303@zvolv.com</v>
      </c>
      <c r="E304" t="str">
        <f t="shared" si="8"/>
        <v>user55303@zvolv.com</v>
      </c>
      <c r="F304" t="s">
        <v>1309</v>
      </c>
      <c r="G304" s="1" t="s">
        <v>4</v>
      </c>
    </row>
    <row r="305" spans="1:7" x14ac:dyDescent="0.3">
      <c r="A305" t="s">
        <v>310</v>
      </c>
      <c r="B305" s="2" t="s">
        <v>5</v>
      </c>
      <c r="C305" t="str">
        <f t="shared" si="9"/>
        <v>user55304@zvolv.com</v>
      </c>
      <c r="E305" t="str">
        <f t="shared" si="8"/>
        <v>user55304@zvolv.com</v>
      </c>
      <c r="F305" t="s">
        <v>1310</v>
      </c>
      <c r="G305" s="1" t="s">
        <v>4</v>
      </c>
    </row>
    <row r="306" spans="1:7" x14ac:dyDescent="0.3">
      <c r="A306" t="s">
        <v>311</v>
      </c>
      <c r="B306" s="2" t="s">
        <v>5</v>
      </c>
      <c r="C306" t="str">
        <f t="shared" si="9"/>
        <v>user55305@zvolv.com</v>
      </c>
      <c r="E306" t="str">
        <f t="shared" ref="E306:E369" si="10">_xlfn.CONCAT(F306,G306)</f>
        <v>user55305@zvolv.com</v>
      </c>
      <c r="F306" t="s">
        <v>1311</v>
      </c>
      <c r="G306" s="1" t="s">
        <v>4</v>
      </c>
    </row>
    <row r="307" spans="1:7" x14ac:dyDescent="0.3">
      <c r="A307" t="s">
        <v>312</v>
      </c>
      <c r="B307" s="2" t="s">
        <v>5</v>
      </c>
      <c r="C307" t="str">
        <f t="shared" ref="C307:C370" si="11">_xlfn.CONCAT(F307,G307)</f>
        <v>user55306@zvolv.com</v>
      </c>
      <c r="E307" t="str">
        <f t="shared" si="10"/>
        <v>user55306@zvolv.com</v>
      </c>
      <c r="F307" t="s">
        <v>1312</v>
      </c>
      <c r="G307" s="1" t="s">
        <v>4</v>
      </c>
    </row>
    <row r="308" spans="1:7" x14ac:dyDescent="0.3">
      <c r="A308" t="s">
        <v>313</v>
      </c>
      <c r="B308" s="2" t="s">
        <v>5</v>
      </c>
      <c r="C308" t="str">
        <f t="shared" si="11"/>
        <v>user55307@zvolv.com</v>
      </c>
      <c r="E308" t="str">
        <f t="shared" si="10"/>
        <v>user55307@zvolv.com</v>
      </c>
      <c r="F308" t="s">
        <v>1313</v>
      </c>
      <c r="G308" s="1" t="s">
        <v>4</v>
      </c>
    </row>
    <row r="309" spans="1:7" x14ac:dyDescent="0.3">
      <c r="A309" t="s">
        <v>314</v>
      </c>
      <c r="B309" s="2" t="s">
        <v>5</v>
      </c>
      <c r="C309" t="str">
        <f t="shared" si="11"/>
        <v>user55308@zvolv.com</v>
      </c>
      <c r="E309" t="str">
        <f t="shared" si="10"/>
        <v>user55308@zvolv.com</v>
      </c>
      <c r="F309" t="s">
        <v>1314</v>
      </c>
      <c r="G309" s="1" t="s">
        <v>4</v>
      </c>
    </row>
    <row r="310" spans="1:7" x14ac:dyDescent="0.3">
      <c r="A310" t="s">
        <v>315</v>
      </c>
      <c r="B310" s="2" t="s">
        <v>5</v>
      </c>
      <c r="C310" t="str">
        <f t="shared" si="11"/>
        <v>user55309@zvolv.com</v>
      </c>
      <c r="E310" t="str">
        <f t="shared" si="10"/>
        <v>user55309@zvolv.com</v>
      </c>
      <c r="F310" t="s">
        <v>1315</v>
      </c>
      <c r="G310" s="1" t="s">
        <v>4</v>
      </c>
    </row>
    <row r="311" spans="1:7" x14ac:dyDescent="0.3">
      <c r="A311" t="s">
        <v>316</v>
      </c>
      <c r="B311" s="2" t="s">
        <v>5</v>
      </c>
      <c r="C311" t="str">
        <f t="shared" si="11"/>
        <v>user55310@zvolv.com</v>
      </c>
      <c r="E311" t="str">
        <f t="shared" si="10"/>
        <v>user55310@zvolv.com</v>
      </c>
      <c r="F311" t="s">
        <v>1316</v>
      </c>
      <c r="G311" s="1" t="s">
        <v>4</v>
      </c>
    </row>
    <row r="312" spans="1:7" x14ac:dyDescent="0.3">
      <c r="A312" t="s">
        <v>317</v>
      </c>
      <c r="B312" s="2" t="s">
        <v>5</v>
      </c>
      <c r="C312" t="str">
        <f t="shared" si="11"/>
        <v>user55311@zvolv.com</v>
      </c>
      <c r="E312" t="str">
        <f t="shared" si="10"/>
        <v>user55311@zvolv.com</v>
      </c>
      <c r="F312" t="s">
        <v>1317</v>
      </c>
      <c r="G312" s="1" t="s">
        <v>4</v>
      </c>
    </row>
    <row r="313" spans="1:7" x14ac:dyDescent="0.3">
      <c r="A313" t="s">
        <v>318</v>
      </c>
      <c r="B313" s="2" t="s">
        <v>5</v>
      </c>
      <c r="C313" t="str">
        <f t="shared" si="11"/>
        <v>user55312@zvolv.com</v>
      </c>
      <c r="E313" t="str">
        <f t="shared" si="10"/>
        <v>user55312@zvolv.com</v>
      </c>
      <c r="F313" t="s">
        <v>1318</v>
      </c>
      <c r="G313" s="1" t="s">
        <v>4</v>
      </c>
    </row>
    <row r="314" spans="1:7" x14ac:dyDescent="0.3">
      <c r="A314" t="s">
        <v>319</v>
      </c>
      <c r="B314" s="2" t="s">
        <v>5</v>
      </c>
      <c r="C314" t="str">
        <f t="shared" si="11"/>
        <v>user55313@zvolv.com</v>
      </c>
      <c r="E314" t="str">
        <f t="shared" si="10"/>
        <v>user55313@zvolv.com</v>
      </c>
      <c r="F314" t="s">
        <v>1319</v>
      </c>
      <c r="G314" s="1" t="s">
        <v>4</v>
      </c>
    </row>
    <row r="315" spans="1:7" x14ac:dyDescent="0.3">
      <c r="A315" t="s">
        <v>320</v>
      </c>
      <c r="B315" s="2" t="s">
        <v>5</v>
      </c>
      <c r="C315" t="str">
        <f t="shared" si="11"/>
        <v>user55314@zvolv.com</v>
      </c>
      <c r="E315" t="str">
        <f t="shared" si="10"/>
        <v>user55314@zvolv.com</v>
      </c>
      <c r="F315" t="s">
        <v>1320</v>
      </c>
      <c r="G315" s="1" t="s">
        <v>4</v>
      </c>
    </row>
    <row r="316" spans="1:7" x14ac:dyDescent="0.3">
      <c r="A316" t="s">
        <v>321</v>
      </c>
      <c r="B316" s="2" t="s">
        <v>5</v>
      </c>
      <c r="C316" t="str">
        <f t="shared" si="11"/>
        <v>user55315@zvolv.com</v>
      </c>
      <c r="E316" t="str">
        <f t="shared" si="10"/>
        <v>user55315@zvolv.com</v>
      </c>
      <c r="F316" t="s">
        <v>1321</v>
      </c>
      <c r="G316" s="1" t="s">
        <v>4</v>
      </c>
    </row>
    <row r="317" spans="1:7" x14ac:dyDescent="0.3">
      <c r="A317" t="s">
        <v>322</v>
      </c>
      <c r="B317" s="2" t="s">
        <v>5</v>
      </c>
      <c r="C317" t="str">
        <f t="shared" si="11"/>
        <v>user55316@zvolv.com</v>
      </c>
      <c r="E317" t="str">
        <f t="shared" si="10"/>
        <v>user55316@zvolv.com</v>
      </c>
      <c r="F317" t="s">
        <v>1322</v>
      </c>
      <c r="G317" s="1" t="s">
        <v>4</v>
      </c>
    </row>
    <row r="318" spans="1:7" x14ac:dyDescent="0.3">
      <c r="A318" t="s">
        <v>323</v>
      </c>
      <c r="B318" s="2" t="s">
        <v>5</v>
      </c>
      <c r="C318" t="str">
        <f t="shared" si="11"/>
        <v>user55317@zvolv.com</v>
      </c>
      <c r="E318" t="str">
        <f t="shared" si="10"/>
        <v>user55317@zvolv.com</v>
      </c>
      <c r="F318" t="s">
        <v>1323</v>
      </c>
      <c r="G318" s="1" t="s">
        <v>4</v>
      </c>
    </row>
    <row r="319" spans="1:7" x14ac:dyDescent="0.3">
      <c r="A319" t="s">
        <v>324</v>
      </c>
      <c r="B319" s="2" t="s">
        <v>5</v>
      </c>
      <c r="C319" t="str">
        <f t="shared" si="11"/>
        <v>user55318@zvolv.com</v>
      </c>
      <c r="E319" t="str">
        <f t="shared" si="10"/>
        <v>user55318@zvolv.com</v>
      </c>
      <c r="F319" t="s">
        <v>1324</v>
      </c>
      <c r="G319" s="1" t="s">
        <v>4</v>
      </c>
    </row>
    <row r="320" spans="1:7" x14ac:dyDescent="0.3">
      <c r="A320" t="s">
        <v>325</v>
      </c>
      <c r="B320" s="2" t="s">
        <v>5</v>
      </c>
      <c r="C320" t="str">
        <f t="shared" si="11"/>
        <v>user55319@zvolv.com</v>
      </c>
      <c r="E320" t="str">
        <f t="shared" si="10"/>
        <v>user55319@zvolv.com</v>
      </c>
      <c r="F320" t="s">
        <v>1325</v>
      </c>
      <c r="G320" s="1" t="s">
        <v>4</v>
      </c>
    </row>
    <row r="321" spans="1:7" x14ac:dyDescent="0.3">
      <c r="A321" t="s">
        <v>326</v>
      </c>
      <c r="B321" s="2" t="s">
        <v>5</v>
      </c>
      <c r="C321" t="str">
        <f t="shared" si="11"/>
        <v>user55320@zvolv.com</v>
      </c>
      <c r="E321" t="str">
        <f t="shared" si="10"/>
        <v>user55320@zvolv.com</v>
      </c>
      <c r="F321" t="s">
        <v>1326</v>
      </c>
      <c r="G321" s="1" t="s">
        <v>4</v>
      </c>
    </row>
    <row r="322" spans="1:7" x14ac:dyDescent="0.3">
      <c r="A322" t="s">
        <v>327</v>
      </c>
      <c r="B322" s="2" t="s">
        <v>5</v>
      </c>
      <c r="C322" t="str">
        <f t="shared" si="11"/>
        <v>user55321@zvolv.com</v>
      </c>
      <c r="E322" t="str">
        <f t="shared" si="10"/>
        <v>user55321@zvolv.com</v>
      </c>
      <c r="F322" t="s">
        <v>1327</v>
      </c>
      <c r="G322" s="1" t="s">
        <v>4</v>
      </c>
    </row>
    <row r="323" spans="1:7" x14ac:dyDescent="0.3">
      <c r="A323" t="s">
        <v>328</v>
      </c>
      <c r="B323" s="2" t="s">
        <v>5</v>
      </c>
      <c r="C323" t="str">
        <f t="shared" si="11"/>
        <v>user55322@zvolv.com</v>
      </c>
      <c r="E323" t="str">
        <f t="shared" si="10"/>
        <v>user55322@zvolv.com</v>
      </c>
      <c r="F323" t="s">
        <v>1328</v>
      </c>
      <c r="G323" s="1" t="s">
        <v>4</v>
      </c>
    </row>
    <row r="324" spans="1:7" x14ac:dyDescent="0.3">
      <c r="A324" t="s">
        <v>329</v>
      </c>
      <c r="B324" s="2" t="s">
        <v>5</v>
      </c>
      <c r="C324" t="str">
        <f t="shared" si="11"/>
        <v>user55323@zvolv.com</v>
      </c>
      <c r="E324" t="str">
        <f t="shared" si="10"/>
        <v>user55323@zvolv.com</v>
      </c>
      <c r="F324" t="s">
        <v>1329</v>
      </c>
      <c r="G324" s="1" t="s">
        <v>4</v>
      </c>
    </row>
    <row r="325" spans="1:7" x14ac:dyDescent="0.3">
      <c r="A325" t="s">
        <v>330</v>
      </c>
      <c r="B325" s="2" t="s">
        <v>5</v>
      </c>
      <c r="C325" t="str">
        <f t="shared" si="11"/>
        <v>user55324@zvolv.com</v>
      </c>
      <c r="E325" t="str">
        <f t="shared" si="10"/>
        <v>user55324@zvolv.com</v>
      </c>
      <c r="F325" t="s">
        <v>1330</v>
      </c>
      <c r="G325" s="1" t="s">
        <v>4</v>
      </c>
    </row>
    <row r="326" spans="1:7" x14ac:dyDescent="0.3">
      <c r="A326" t="s">
        <v>331</v>
      </c>
      <c r="B326" s="2" t="s">
        <v>5</v>
      </c>
      <c r="C326" t="str">
        <f t="shared" si="11"/>
        <v>user55325@zvolv.com</v>
      </c>
      <c r="E326" t="str">
        <f t="shared" si="10"/>
        <v>user55325@zvolv.com</v>
      </c>
      <c r="F326" t="s">
        <v>1331</v>
      </c>
      <c r="G326" s="1" t="s">
        <v>4</v>
      </c>
    </row>
    <row r="327" spans="1:7" x14ac:dyDescent="0.3">
      <c r="A327" t="s">
        <v>332</v>
      </c>
      <c r="B327" s="2" t="s">
        <v>5</v>
      </c>
      <c r="C327" t="str">
        <f t="shared" si="11"/>
        <v>user55326@zvolv.com</v>
      </c>
      <c r="E327" t="str">
        <f t="shared" si="10"/>
        <v>user55326@zvolv.com</v>
      </c>
      <c r="F327" t="s">
        <v>1332</v>
      </c>
      <c r="G327" s="1" t="s">
        <v>4</v>
      </c>
    </row>
    <row r="328" spans="1:7" x14ac:dyDescent="0.3">
      <c r="A328" t="s">
        <v>333</v>
      </c>
      <c r="B328" s="2" t="s">
        <v>5</v>
      </c>
      <c r="C328" t="str">
        <f t="shared" si="11"/>
        <v>user55327@zvolv.com</v>
      </c>
      <c r="E328" t="str">
        <f t="shared" si="10"/>
        <v>user55327@zvolv.com</v>
      </c>
      <c r="F328" t="s">
        <v>1333</v>
      </c>
      <c r="G328" s="1" t="s">
        <v>4</v>
      </c>
    </row>
    <row r="329" spans="1:7" x14ac:dyDescent="0.3">
      <c r="A329" t="s">
        <v>334</v>
      </c>
      <c r="B329" s="2" t="s">
        <v>5</v>
      </c>
      <c r="C329" t="str">
        <f t="shared" si="11"/>
        <v>user55328@zvolv.com</v>
      </c>
      <c r="E329" t="str">
        <f t="shared" si="10"/>
        <v>user55328@zvolv.com</v>
      </c>
      <c r="F329" t="s">
        <v>1334</v>
      </c>
      <c r="G329" s="1" t="s">
        <v>4</v>
      </c>
    </row>
    <row r="330" spans="1:7" x14ac:dyDescent="0.3">
      <c r="A330" t="s">
        <v>335</v>
      </c>
      <c r="B330" s="2" t="s">
        <v>5</v>
      </c>
      <c r="C330" t="str">
        <f t="shared" si="11"/>
        <v>user55329@zvolv.com</v>
      </c>
      <c r="E330" t="str">
        <f t="shared" si="10"/>
        <v>user55329@zvolv.com</v>
      </c>
      <c r="F330" t="s">
        <v>1335</v>
      </c>
      <c r="G330" s="1" t="s">
        <v>4</v>
      </c>
    </row>
    <row r="331" spans="1:7" x14ac:dyDescent="0.3">
      <c r="A331" t="s">
        <v>336</v>
      </c>
      <c r="B331" s="2" t="s">
        <v>5</v>
      </c>
      <c r="C331" t="str">
        <f t="shared" si="11"/>
        <v>user55330@zvolv.com</v>
      </c>
      <c r="E331" t="str">
        <f t="shared" si="10"/>
        <v>user55330@zvolv.com</v>
      </c>
      <c r="F331" t="s">
        <v>1336</v>
      </c>
      <c r="G331" s="1" t="s">
        <v>4</v>
      </c>
    </row>
    <row r="332" spans="1:7" x14ac:dyDescent="0.3">
      <c r="A332" t="s">
        <v>337</v>
      </c>
      <c r="B332" s="2" t="s">
        <v>5</v>
      </c>
      <c r="C332" t="str">
        <f t="shared" si="11"/>
        <v>user55331@zvolv.com</v>
      </c>
      <c r="E332" t="str">
        <f t="shared" si="10"/>
        <v>user55331@zvolv.com</v>
      </c>
      <c r="F332" t="s">
        <v>1337</v>
      </c>
      <c r="G332" s="1" t="s">
        <v>4</v>
      </c>
    </row>
    <row r="333" spans="1:7" x14ac:dyDescent="0.3">
      <c r="A333" t="s">
        <v>338</v>
      </c>
      <c r="B333" s="2" t="s">
        <v>5</v>
      </c>
      <c r="C333" t="str">
        <f t="shared" si="11"/>
        <v>user55332@zvolv.com</v>
      </c>
      <c r="E333" t="str">
        <f t="shared" si="10"/>
        <v>user55332@zvolv.com</v>
      </c>
      <c r="F333" t="s">
        <v>1338</v>
      </c>
      <c r="G333" s="1" t="s">
        <v>4</v>
      </c>
    </row>
    <row r="334" spans="1:7" x14ac:dyDescent="0.3">
      <c r="A334" t="s">
        <v>339</v>
      </c>
      <c r="B334" s="2" t="s">
        <v>5</v>
      </c>
      <c r="C334" t="str">
        <f t="shared" si="11"/>
        <v>user55333@zvolv.com</v>
      </c>
      <c r="E334" t="str">
        <f t="shared" si="10"/>
        <v>user55333@zvolv.com</v>
      </c>
      <c r="F334" t="s">
        <v>1339</v>
      </c>
      <c r="G334" s="1" t="s">
        <v>4</v>
      </c>
    </row>
    <row r="335" spans="1:7" x14ac:dyDescent="0.3">
      <c r="A335" t="s">
        <v>340</v>
      </c>
      <c r="B335" s="2" t="s">
        <v>5</v>
      </c>
      <c r="C335" t="str">
        <f t="shared" si="11"/>
        <v>user55334@zvolv.com</v>
      </c>
      <c r="E335" t="str">
        <f t="shared" si="10"/>
        <v>user55334@zvolv.com</v>
      </c>
      <c r="F335" t="s">
        <v>1340</v>
      </c>
      <c r="G335" s="1" t="s">
        <v>4</v>
      </c>
    </row>
    <row r="336" spans="1:7" x14ac:dyDescent="0.3">
      <c r="A336" t="s">
        <v>341</v>
      </c>
      <c r="B336" s="2" t="s">
        <v>5</v>
      </c>
      <c r="C336" t="str">
        <f t="shared" si="11"/>
        <v>user55335@zvolv.com</v>
      </c>
      <c r="E336" t="str">
        <f t="shared" si="10"/>
        <v>user55335@zvolv.com</v>
      </c>
      <c r="F336" t="s">
        <v>1341</v>
      </c>
      <c r="G336" s="1" t="s">
        <v>4</v>
      </c>
    </row>
    <row r="337" spans="1:7" x14ac:dyDescent="0.3">
      <c r="A337" t="s">
        <v>342</v>
      </c>
      <c r="B337" s="2" t="s">
        <v>5</v>
      </c>
      <c r="C337" t="str">
        <f t="shared" si="11"/>
        <v>user55336@zvolv.com</v>
      </c>
      <c r="E337" t="str">
        <f t="shared" si="10"/>
        <v>user55336@zvolv.com</v>
      </c>
      <c r="F337" t="s">
        <v>1342</v>
      </c>
      <c r="G337" s="1" t="s">
        <v>4</v>
      </c>
    </row>
    <row r="338" spans="1:7" x14ac:dyDescent="0.3">
      <c r="A338" t="s">
        <v>343</v>
      </c>
      <c r="B338" s="2" t="s">
        <v>5</v>
      </c>
      <c r="C338" t="str">
        <f t="shared" si="11"/>
        <v>user55337@zvolv.com</v>
      </c>
      <c r="E338" t="str">
        <f t="shared" si="10"/>
        <v>user55337@zvolv.com</v>
      </c>
      <c r="F338" t="s">
        <v>1343</v>
      </c>
      <c r="G338" s="1" t="s">
        <v>4</v>
      </c>
    </row>
    <row r="339" spans="1:7" x14ac:dyDescent="0.3">
      <c r="A339" t="s">
        <v>344</v>
      </c>
      <c r="B339" s="2" t="s">
        <v>5</v>
      </c>
      <c r="C339" t="str">
        <f t="shared" si="11"/>
        <v>user55338@zvolv.com</v>
      </c>
      <c r="E339" t="str">
        <f t="shared" si="10"/>
        <v>user55338@zvolv.com</v>
      </c>
      <c r="F339" t="s">
        <v>1344</v>
      </c>
      <c r="G339" s="1" t="s">
        <v>4</v>
      </c>
    </row>
    <row r="340" spans="1:7" x14ac:dyDescent="0.3">
      <c r="A340" t="s">
        <v>345</v>
      </c>
      <c r="B340" s="2" t="s">
        <v>5</v>
      </c>
      <c r="C340" t="str">
        <f t="shared" si="11"/>
        <v>user55339@zvolv.com</v>
      </c>
      <c r="E340" t="str">
        <f t="shared" si="10"/>
        <v>user55339@zvolv.com</v>
      </c>
      <c r="F340" t="s">
        <v>1345</v>
      </c>
      <c r="G340" s="1" t="s">
        <v>4</v>
      </c>
    </row>
    <row r="341" spans="1:7" x14ac:dyDescent="0.3">
      <c r="A341" t="s">
        <v>346</v>
      </c>
      <c r="B341" s="2" t="s">
        <v>5</v>
      </c>
      <c r="C341" t="str">
        <f t="shared" si="11"/>
        <v>user55340@zvolv.com</v>
      </c>
      <c r="E341" t="str">
        <f t="shared" si="10"/>
        <v>user55340@zvolv.com</v>
      </c>
      <c r="F341" t="s">
        <v>1346</v>
      </c>
      <c r="G341" s="1" t="s">
        <v>4</v>
      </c>
    </row>
    <row r="342" spans="1:7" x14ac:dyDescent="0.3">
      <c r="A342" t="s">
        <v>347</v>
      </c>
      <c r="B342" s="2" t="s">
        <v>5</v>
      </c>
      <c r="C342" t="str">
        <f t="shared" si="11"/>
        <v>user55341@zvolv.com</v>
      </c>
      <c r="E342" t="str">
        <f t="shared" si="10"/>
        <v>user55341@zvolv.com</v>
      </c>
      <c r="F342" t="s">
        <v>1347</v>
      </c>
      <c r="G342" s="1" t="s">
        <v>4</v>
      </c>
    </row>
    <row r="343" spans="1:7" x14ac:dyDescent="0.3">
      <c r="A343" t="s">
        <v>348</v>
      </c>
      <c r="B343" s="2" t="s">
        <v>5</v>
      </c>
      <c r="C343" t="str">
        <f t="shared" si="11"/>
        <v>user55342@zvolv.com</v>
      </c>
      <c r="E343" t="str">
        <f t="shared" si="10"/>
        <v>user55342@zvolv.com</v>
      </c>
      <c r="F343" t="s">
        <v>1348</v>
      </c>
      <c r="G343" s="1" t="s">
        <v>4</v>
      </c>
    </row>
    <row r="344" spans="1:7" x14ac:dyDescent="0.3">
      <c r="A344" t="s">
        <v>349</v>
      </c>
      <c r="B344" s="2" t="s">
        <v>5</v>
      </c>
      <c r="C344" t="str">
        <f t="shared" si="11"/>
        <v>user55343@zvolv.com</v>
      </c>
      <c r="E344" t="str">
        <f t="shared" si="10"/>
        <v>user55343@zvolv.com</v>
      </c>
      <c r="F344" t="s">
        <v>1349</v>
      </c>
      <c r="G344" s="1" t="s">
        <v>4</v>
      </c>
    </row>
    <row r="345" spans="1:7" x14ac:dyDescent="0.3">
      <c r="A345" t="s">
        <v>350</v>
      </c>
      <c r="B345" s="2" t="s">
        <v>5</v>
      </c>
      <c r="C345" t="str">
        <f t="shared" si="11"/>
        <v>user55344@zvolv.com</v>
      </c>
      <c r="E345" t="str">
        <f t="shared" si="10"/>
        <v>user55344@zvolv.com</v>
      </c>
      <c r="F345" t="s">
        <v>1350</v>
      </c>
      <c r="G345" s="1" t="s">
        <v>4</v>
      </c>
    </row>
    <row r="346" spans="1:7" x14ac:dyDescent="0.3">
      <c r="A346" t="s">
        <v>351</v>
      </c>
      <c r="B346" s="2" t="s">
        <v>5</v>
      </c>
      <c r="C346" t="str">
        <f t="shared" si="11"/>
        <v>user55345@zvolv.com</v>
      </c>
      <c r="E346" t="str">
        <f t="shared" si="10"/>
        <v>user55345@zvolv.com</v>
      </c>
      <c r="F346" t="s">
        <v>1351</v>
      </c>
      <c r="G346" s="1" t="s">
        <v>4</v>
      </c>
    </row>
    <row r="347" spans="1:7" x14ac:dyDescent="0.3">
      <c r="A347" t="s">
        <v>352</v>
      </c>
      <c r="B347" s="2" t="s">
        <v>5</v>
      </c>
      <c r="C347" t="str">
        <f t="shared" si="11"/>
        <v>user55346@zvolv.com</v>
      </c>
      <c r="E347" t="str">
        <f t="shared" si="10"/>
        <v>user55346@zvolv.com</v>
      </c>
      <c r="F347" t="s">
        <v>1352</v>
      </c>
      <c r="G347" s="1" t="s">
        <v>4</v>
      </c>
    </row>
    <row r="348" spans="1:7" x14ac:dyDescent="0.3">
      <c r="A348" t="s">
        <v>353</v>
      </c>
      <c r="B348" s="2" t="s">
        <v>5</v>
      </c>
      <c r="C348" t="str">
        <f t="shared" si="11"/>
        <v>user55347@zvolv.com</v>
      </c>
      <c r="E348" t="str">
        <f t="shared" si="10"/>
        <v>user55347@zvolv.com</v>
      </c>
      <c r="F348" t="s">
        <v>1353</v>
      </c>
      <c r="G348" s="1" t="s">
        <v>4</v>
      </c>
    </row>
    <row r="349" spans="1:7" x14ac:dyDescent="0.3">
      <c r="A349" t="s">
        <v>354</v>
      </c>
      <c r="B349" s="2" t="s">
        <v>5</v>
      </c>
      <c r="C349" t="str">
        <f t="shared" si="11"/>
        <v>user55348@zvolv.com</v>
      </c>
      <c r="E349" t="str">
        <f t="shared" si="10"/>
        <v>user55348@zvolv.com</v>
      </c>
      <c r="F349" t="s">
        <v>1354</v>
      </c>
      <c r="G349" s="1" t="s">
        <v>4</v>
      </c>
    </row>
    <row r="350" spans="1:7" x14ac:dyDescent="0.3">
      <c r="A350" t="s">
        <v>355</v>
      </c>
      <c r="B350" s="2" t="s">
        <v>5</v>
      </c>
      <c r="C350" t="str">
        <f t="shared" si="11"/>
        <v>user55349@zvolv.com</v>
      </c>
      <c r="E350" t="str">
        <f t="shared" si="10"/>
        <v>user55349@zvolv.com</v>
      </c>
      <c r="F350" t="s">
        <v>1355</v>
      </c>
      <c r="G350" s="1" t="s">
        <v>4</v>
      </c>
    </row>
    <row r="351" spans="1:7" x14ac:dyDescent="0.3">
      <c r="A351" t="s">
        <v>356</v>
      </c>
      <c r="B351" s="2" t="s">
        <v>5</v>
      </c>
      <c r="C351" t="str">
        <f t="shared" si="11"/>
        <v>user55350@zvolv.com</v>
      </c>
      <c r="E351" t="str">
        <f t="shared" si="10"/>
        <v>user55350@zvolv.com</v>
      </c>
      <c r="F351" t="s">
        <v>1356</v>
      </c>
      <c r="G351" s="1" t="s">
        <v>4</v>
      </c>
    </row>
    <row r="352" spans="1:7" x14ac:dyDescent="0.3">
      <c r="A352" t="s">
        <v>357</v>
      </c>
      <c r="B352" s="2" t="s">
        <v>5</v>
      </c>
      <c r="C352" t="str">
        <f t="shared" si="11"/>
        <v>user55351@zvolv.com</v>
      </c>
      <c r="E352" t="str">
        <f t="shared" si="10"/>
        <v>user55351@zvolv.com</v>
      </c>
      <c r="F352" t="s">
        <v>1357</v>
      </c>
      <c r="G352" s="1" t="s">
        <v>4</v>
      </c>
    </row>
    <row r="353" spans="1:7" x14ac:dyDescent="0.3">
      <c r="A353" t="s">
        <v>358</v>
      </c>
      <c r="B353" s="2" t="s">
        <v>5</v>
      </c>
      <c r="C353" t="str">
        <f t="shared" si="11"/>
        <v>user55352@zvolv.com</v>
      </c>
      <c r="E353" t="str">
        <f t="shared" si="10"/>
        <v>user55352@zvolv.com</v>
      </c>
      <c r="F353" t="s">
        <v>1358</v>
      </c>
      <c r="G353" s="1" t="s">
        <v>4</v>
      </c>
    </row>
    <row r="354" spans="1:7" x14ac:dyDescent="0.3">
      <c r="A354" t="s">
        <v>359</v>
      </c>
      <c r="B354" s="2" t="s">
        <v>5</v>
      </c>
      <c r="C354" t="str">
        <f t="shared" si="11"/>
        <v>user55353@zvolv.com</v>
      </c>
      <c r="E354" t="str">
        <f t="shared" si="10"/>
        <v>user55353@zvolv.com</v>
      </c>
      <c r="F354" t="s">
        <v>1359</v>
      </c>
      <c r="G354" s="1" t="s">
        <v>4</v>
      </c>
    </row>
    <row r="355" spans="1:7" x14ac:dyDescent="0.3">
      <c r="A355" t="s">
        <v>360</v>
      </c>
      <c r="B355" s="2" t="s">
        <v>5</v>
      </c>
      <c r="C355" t="str">
        <f t="shared" si="11"/>
        <v>user55354@zvolv.com</v>
      </c>
      <c r="E355" t="str">
        <f t="shared" si="10"/>
        <v>user55354@zvolv.com</v>
      </c>
      <c r="F355" t="s">
        <v>1360</v>
      </c>
      <c r="G355" s="1" t="s">
        <v>4</v>
      </c>
    </row>
    <row r="356" spans="1:7" x14ac:dyDescent="0.3">
      <c r="A356" t="s">
        <v>361</v>
      </c>
      <c r="B356" s="2" t="s">
        <v>5</v>
      </c>
      <c r="C356" t="str">
        <f t="shared" si="11"/>
        <v>user55355@zvolv.com</v>
      </c>
      <c r="E356" t="str">
        <f t="shared" si="10"/>
        <v>user55355@zvolv.com</v>
      </c>
      <c r="F356" t="s">
        <v>1361</v>
      </c>
      <c r="G356" s="1" t="s">
        <v>4</v>
      </c>
    </row>
    <row r="357" spans="1:7" x14ac:dyDescent="0.3">
      <c r="A357" t="s">
        <v>362</v>
      </c>
      <c r="B357" s="2" t="s">
        <v>5</v>
      </c>
      <c r="C357" t="str">
        <f t="shared" si="11"/>
        <v>user55356@zvolv.com</v>
      </c>
      <c r="E357" t="str">
        <f t="shared" si="10"/>
        <v>user55356@zvolv.com</v>
      </c>
      <c r="F357" t="s">
        <v>1362</v>
      </c>
      <c r="G357" s="1" t="s">
        <v>4</v>
      </c>
    </row>
    <row r="358" spans="1:7" x14ac:dyDescent="0.3">
      <c r="A358" t="s">
        <v>363</v>
      </c>
      <c r="B358" s="2" t="s">
        <v>5</v>
      </c>
      <c r="C358" t="str">
        <f t="shared" si="11"/>
        <v>user55357@zvolv.com</v>
      </c>
      <c r="E358" t="str">
        <f t="shared" si="10"/>
        <v>user55357@zvolv.com</v>
      </c>
      <c r="F358" t="s">
        <v>1363</v>
      </c>
      <c r="G358" s="1" t="s">
        <v>4</v>
      </c>
    </row>
    <row r="359" spans="1:7" x14ac:dyDescent="0.3">
      <c r="A359" t="s">
        <v>364</v>
      </c>
      <c r="B359" s="2" t="s">
        <v>5</v>
      </c>
      <c r="C359" t="str">
        <f t="shared" si="11"/>
        <v>user55358@zvolv.com</v>
      </c>
      <c r="E359" t="str">
        <f t="shared" si="10"/>
        <v>user55358@zvolv.com</v>
      </c>
      <c r="F359" t="s">
        <v>1364</v>
      </c>
      <c r="G359" s="1" t="s">
        <v>4</v>
      </c>
    </row>
    <row r="360" spans="1:7" x14ac:dyDescent="0.3">
      <c r="A360" t="s">
        <v>365</v>
      </c>
      <c r="B360" s="2" t="s">
        <v>5</v>
      </c>
      <c r="C360" t="str">
        <f t="shared" si="11"/>
        <v>user55359@zvolv.com</v>
      </c>
      <c r="E360" t="str">
        <f t="shared" si="10"/>
        <v>user55359@zvolv.com</v>
      </c>
      <c r="F360" t="s">
        <v>1365</v>
      </c>
      <c r="G360" s="1" t="s">
        <v>4</v>
      </c>
    </row>
    <row r="361" spans="1:7" x14ac:dyDescent="0.3">
      <c r="A361" t="s">
        <v>366</v>
      </c>
      <c r="B361" s="2" t="s">
        <v>5</v>
      </c>
      <c r="C361" t="str">
        <f t="shared" si="11"/>
        <v>user55360@zvolv.com</v>
      </c>
      <c r="E361" t="str">
        <f t="shared" si="10"/>
        <v>user55360@zvolv.com</v>
      </c>
      <c r="F361" t="s">
        <v>1366</v>
      </c>
      <c r="G361" s="1" t="s">
        <v>4</v>
      </c>
    </row>
    <row r="362" spans="1:7" x14ac:dyDescent="0.3">
      <c r="A362" t="s">
        <v>367</v>
      </c>
      <c r="B362" s="2" t="s">
        <v>5</v>
      </c>
      <c r="C362" t="str">
        <f t="shared" si="11"/>
        <v>user55361@zvolv.com</v>
      </c>
      <c r="E362" t="str">
        <f t="shared" si="10"/>
        <v>user55361@zvolv.com</v>
      </c>
      <c r="F362" t="s">
        <v>1367</v>
      </c>
      <c r="G362" s="1" t="s">
        <v>4</v>
      </c>
    </row>
    <row r="363" spans="1:7" x14ac:dyDescent="0.3">
      <c r="A363" t="s">
        <v>368</v>
      </c>
      <c r="B363" s="2" t="s">
        <v>5</v>
      </c>
      <c r="C363" t="str">
        <f t="shared" si="11"/>
        <v>user55362@zvolv.com</v>
      </c>
      <c r="E363" t="str">
        <f t="shared" si="10"/>
        <v>user55362@zvolv.com</v>
      </c>
      <c r="F363" t="s">
        <v>1368</v>
      </c>
      <c r="G363" s="1" t="s">
        <v>4</v>
      </c>
    </row>
    <row r="364" spans="1:7" x14ac:dyDescent="0.3">
      <c r="A364" t="s">
        <v>369</v>
      </c>
      <c r="B364" s="2" t="s">
        <v>5</v>
      </c>
      <c r="C364" t="str">
        <f t="shared" si="11"/>
        <v>user55363@zvolv.com</v>
      </c>
      <c r="E364" t="str">
        <f t="shared" si="10"/>
        <v>user55363@zvolv.com</v>
      </c>
      <c r="F364" t="s">
        <v>1369</v>
      </c>
      <c r="G364" s="1" t="s">
        <v>4</v>
      </c>
    </row>
    <row r="365" spans="1:7" x14ac:dyDescent="0.3">
      <c r="A365" t="s">
        <v>370</v>
      </c>
      <c r="B365" s="2" t="s">
        <v>5</v>
      </c>
      <c r="C365" t="str">
        <f t="shared" si="11"/>
        <v>user55364@zvolv.com</v>
      </c>
      <c r="E365" t="str">
        <f t="shared" si="10"/>
        <v>user55364@zvolv.com</v>
      </c>
      <c r="F365" t="s">
        <v>1370</v>
      </c>
      <c r="G365" s="1" t="s">
        <v>4</v>
      </c>
    </row>
    <row r="366" spans="1:7" x14ac:dyDescent="0.3">
      <c r="A366" t="s">
        <v>371</v>
      </c>
      <c r="B366" s="2" t="s">
        <v>5</v>
      </c>
      <c r="C366" t="str">
        <f t="shared" si="11"/>
        <v>user55365@zvolv.com</v>
      </c>
      <c r="E366" t="str">
        <f t="shared" si="10"/>
        <v>user55365@zvolv.com</v>
      </c>
      <c r="F366" t="s">
        <v>1371</v>
      </c>
      <c r="G366" s="1" t="s">
        <v>4</v>
      </c>
    </row>
    <row r="367" spans="1:7" x14ac:dyDescent="0.3">
      <c r="A367" t="s">
        <v>372</v>
      </c>
      <c r="B367" s="2" t="s">
        <v>5</v>
      </c>
      <c r="C367" t="str">
        <f t="shared" si="11"/>
        <v>user55366@zvolv.com</v>
      </c>
      <c r="E367" t="str">
        <f t="shared" si="10"/>
        <v>user55366@zvolv.com</v>
      </c>
      <c r="F367" t="s">
        <v>1372</v>
      </c>
      <c r="G367" s="1" t="s">
        <v>4</v>
      </c>
    </row>
    <row r="368" spans="1:7" x14ac:dyDescent="0.3">
      <c r="A368" t="s">
        <v>373</v>
      </c>
      <c r="B368" s="2" t="s">
        <v>5</v>
      </c>
      <c r="C368" t="str">
        <f t="shared" si="11"/>
        <v>user55367@zvolv.com</v>
      </c>
      <c r="E368" t="str">
        <f t="shared" si="10"/>
        <v>user55367@zvolv.com</v>
      </c>
      <c r="F368" t="s">
        <v>1373</v>
      </c>
      <c r="G368" s="1" t="s">
        <v>4</v>
      </c>
    </row>
    <row r="369" spans="1:7" x14ac:dyDescent="0.3">
      <c r="A369" t="s">
        <v>374</v>
      </c>
      <c r="B369" s="2" t="s">
        <v>5</v>
      </c>
      <c r="C369" t="str">
        <f t="shared" si="11"/>
        <v>user55368@zvolv.com</v>
      </c>
      <c r="E369" t="str">
        <f t="shared" si="10"/>
        <v>user55368@zvolv.com</v>
      </c>
      <c r="F369" t="s">
        <v>1374</v>
      </c>
      <c r="G369" s="1" t="s">
        <v>4</v>
      </c>
    </row>
    <row r="370" spans="1:7" x14ac:dyDescent="0.3">
      <c r="A370" t="s">
        <v>375</v>
      </c>
      <c r="B370" s="2" t="s">
        <v>5</v>
      </c>
      <c r="C370" t="str">
        <f t="shared" si="11"/>
        <v>user55369@zvolv.com</v>
      </c>
      <c r="E370" t="str">
        <f t="shared" ref="E370:E433" si="12">_xlfn.CONCAT(F370,G370)</f>
        <v>user55369@zvolv.com</v>
      </c>
      <c r="F370" t="s">
        <v>1375</v>
      </c>
      <c r="G370" s="1" t="s">
        <v>4</v>
      </c>
    </row>
    <row r="371" spans="1:7" x14ac:dyDescent="0.3">
      <c r="A371" t="s">
        <v>376</v>
      </c>
      <c r="B371" s="2" t="s">
        <v>5</v>
      </c>
      <c r="C371" t="str">
        <f t="shared" ref="C371:C434" si="13">_xlfn.CONCAT(F371,G371)</f>
        <v>user55370@zvolv.com</v>
      </c>
      <c r="E371" t="str">
        <f t="shared" si="12"/>
        <v>user55370@zvolv.com</v>
      </c>
      <c r="F371" t="s">
        <v>1376</v>
      </c>
      <c r="G371" s="1" t="s">
        <v>4</v>
      </c>
    </row>
    <row r="372" spans="1:7" x14ac:dyDescent="0.3">
      <c r="A372" t="s">
        <v>377</v>
      </c>
      <c r="B372" s="2" t="s">
        <v>5</v>
      </c>
      <c r="C372" t="str">
        <f t="shared" si="13"/>
        <v>user55371@zvolv.com</v>
      </c>
      <c r="E372" t="str">
        <f t="shared" si="12"/>
        <v>user55371@zvolv.com</v>
      </c>
      <c r="F372" t="s">
        <v>1377</v>
      </c>
      <c r="G372" s="1" t="s">
        <v>4</v>
      </c>
    </row>
    <row r="373" spans="1:7" x14ac:dyDescent="0.3">
      <c r="A373" t="s">
        <v>378</v>
      </c>
      <c r="B373" s="2" t="s">
        <v>5</v>
      </c>
      <c r="C373" t="str">
        <f t="shared" si="13"/>
        <v>user55372@zvolv.com</v>
      </c>
      <c r="E373" t="str">
        <f t="shared" si="12"/>
        <v>user55372@zvolv.com</v>
      </c>
      <c r="F373" t="s">
        <v>1378</v>
      </c>
      <c r="G373" s="1" t="s">
        <v>4</v>
      </c>
    </row>
    <row r="374" spans="1:7" x14ac:dyDescent="0.3">
      <c r="A374" t="s">
        <v>379</v>
      </c>
      <c r="B374" s="2" t="s">
        <v>5</v>
      </c>
      <c r="C374" t="str">
        <f t="shared" si="13"/>
        <v>user55373@zvolv.com</v>
      </c>
      <c r="E374" t="str">
        <f t="shared" si="12"/>
        <v>user55373@zvolv.com</v>
      </c>
      <c r="F374" t="s">
        <v>1379</v>
      </c>
      <c r="G374" s="1" t="s">
        <v>4</v>
      </c>
    </row>
    <row r="375" spans="1:7" x14ac:dyDescent="0.3">
      <c r="A375" t="s">
        <v>380</v>
      </c>
      <c r="B375" s="2" t="s">
        <v>5</v>
      </c>
      <c r="C375" t="str">
        <f t="shared" si="13"/>
        <v>user55374@zvolv.com</v>
      </c>
      <c r="E375" t="str">
        <f t="shared" si="12"/>
        <v>user55374@zvolv.com</v>
      </c>
      <c r="F375" t="s">
        <v>1380</v>
      </c>
      <c r="G375" s="1" t="s">
        <v>4</v>
      </c>
    </row>
    <row r="376" spans="1:7" x14ac:dyDescent="0.3">
      <c r="A376" t="s">
        <v>381</v>
      </c>
      <c r="B376" s="2" t="s">
        <v>5</v>
      </c>
      <c r="C376" t="str">
        <f t="shared" si="13"/>
        <v>user55375@zvolv.com</v>
      </c>
      <c r="E376" t="str">
        <f t="shared" si="12"/>
        <v>user55375@zvolv.com</v>
      </c>
      <c r="F376" t="s">
        <v>1381</v>
      </c>
      <c r="G376" s="1" t="s">
        <v>4</v>
      </c>
    </row>
    <row r="377" spans="1:7" x14ac:dyDescent="0.3">
      <c r="A377" t="s">
        <v>382</v>
      </c>
      <c r="B377" s="2" t="s">
        <v>5</v>
      </c>
      <c r="C377" t="str">
        <f t="shared" si="13"/>
        <v>user55376@zvolv.com</v>
      </c>
      <c r="E377" t="str">
        <f t="shared" si="12"/>
        <v>user55376@zvolv.com</v>
      </c>
      <c r="F377" t="s">
        <v>1382</v>
      </c>
      <c r="G377" s="1" t="s">
        <v>4</v>
      </c>
    </row>
    <row r="378" spans="1:7" x14ac:dyDescent="0.3">
      <c r="A378" t="s">
        <v>383</v>
      </c>
      <c r="B378" s="2" t="s">
        <v>5</v>
      </c>
      <c r="C378" t="str">
        <f t="shared" si="13"/>
        <v>user55377@zvolv.com</v>
      </c>
      <c r="E378" t="str">
        <f t="shared" si="12"/>
        <v>user55377@zvolv.com</v>
      </c>
      <c r="F378" t="s">
        <v>1383</v>
      </c>
      <c r="G378" s="1" t="s">
        <v>4</v>
      </c>
    </row>
    <row r="379" spans="1:7" x14ac:dyDescent="0.3">
      <c r="A379" t="s">
        <v>384</v>
      </c>
      <c r="B379" s="2" t="s">
        <v>5</v>
      </c>
      <c r="C379" t="str">
        <f t="shared" si="13"/>
        <v>user55378@zvolv.com</v>
      </c>
      <c r="E379" t="str">
        <f t="shared" si="12"/>
        <v>user55378@zvolv.com</v>
      </c>
      <c r="F379" t="s">
        <v>1384</v>
      </c>
      <c r="G379" s="1" t="s">
        <v>4</v>
      </c>
    </row>
    <row r="380" spans="1:7" x14ac:dyDescent="0.3">
      <c r="A380" t="s">
        <v>385</v>
      </c>
      <c r="B380" s="2" t="s">
        <v>5</v>
      </c>
      <c r="C380" t="str">
        <f t="shared" si="13"/>
        <v>user55379@zvolv.com</v>
      </c>
      <c r="E380" t="str">
        <f t="shared" si="12"/>
        <v>user55379@zvolv.com</v>
      </c>
      <c r="F380" t="s">
        <v>1385</v>
      </c>
      <c r="G380" s="1" t="s">
        <v>4</v>
      </c>
    </row>
    <row r="381" spans="1:7" x14ac:dyDescent="0.3">
      <c r="A381" t="s">
        <v>386</v>
      </c>
      <c r="B381" s="2" t="s">
        <v>5</v>
      </c>
      <c r="C381" t="str">
        <f t="shared" si="13"/>
        <v>user55380@zvolv.com</v>
      </c>
      <c r="E381" t="str">
        <f t="shared" si="12"/>
        <v>user55380@zvolv.com</v>
      </c>
      <c r="F381" t="s">
        <v>1386</v>
      </c>
      <c r="G381" s="1" t="s">
        <v>4</v>
      </c>
    </row>
    <row r="382" spans="1:7" x14ac:dyDescent="0.3">
      <c r="A382" t="s">
        <v>387</v>
      </c>
      <c r="B382" s="2" t="s">
        <v>5</v>
      </c>
      <c r="C382" t="str">
        <f t="shared" si="13"/>
        <v>user55381@zvolv.com</v>
      </c>
      <c r="E382" t="str">
        <f t="shared" si="12"/>
        <v>user55381@zvolv.com</v>
      </c>
      <c r="F382" t="s">
        <v>1387</v>
      </c>
      <c r="G382" s="1" t="s">
        <v>4</v>
      </c>
    </row>
    <row r="383" spans="1:7" x14ac:dyDescent="0.3">
      <c r="A383" t="s">
        <v>388</v>
      </c>
      <c r="B383" s="2" t="s">
        <v>5</v>
      </c>
      <c r="C383" t="str">
        <f t="shared" si="13"/>
        <v>user55382@zvolv.com</v>
      </c>
      <c r="E383" t="str">
        <f t="shared" si="12"/>
        <v>user55382@zvolv.com</v>
      </c>
      <c r="F383" t="s">
        <v>1388</v>
      </c>
      <c r="G383" s="1" t="s">
        <v>4</v>
      </c>
    </row>
    <row r="384" spans="1:7" x14ac:dyDescent="0.3">
      <c r="A384" t="s">
        <v>389</v>
      </c>
      <c r="B384" s="2" t="s">
        <v>5</v>
      </c>
      <c r="C384" t="str">
        <f t="shared" si="13"/>
        <v>user55383@zvolv.com</v>
      </c>
      <c r="E384" t="str">
        <f t="shared" si="12"/>
        <v>user55383@zvolv.com</v>
      </c>
      <c r="F384" t="s">
        <v>1389</v>
      </c>
      <c r="G384" s="1" t="s">
        <v>4</v>
      </c>
    </row>
    <row r="385" spans="1:7" x14ac:dyDescent="0.3">
      <c r="A385" t="s">
        <v>390</v>
      </c>
      <c r="B385" s="2" t="s">
        <v>5</v>
      </c>
      <c r="C385" t="str">
        <f t="shared" si="13"/>
        <v>user55384@zvolv.com</v>
      </c>
      <c r="E385" t="str">
        <f t="shared" si="12"/>
        <v>user55384@zvolv.com</v>
      </c>
      <c r="F385" t="s">
        <v>1390</v>
      </c>
      <c r="G385" s="1" t="s">
        <v>4</v>
      </c>
    </row>
    <row r="386" spans="1:7" x14ac:dyDescent="0.3">
      <c r="A386" t="s">
        <v>391</v>
      </c>
      <c r="B386" s="2" t="s">
        <v>5</v>
      </c>
      <c r="C386" t="str">
        <f t="shared" si="13"/>
        <v>user55385@zvolv.com</v>
      </c>
      <c r="E386" t="str">
        <f t="shared" si="12"/>
        <v>user55385@zvolv.com</v>
      </c>
      <c r="F386" t="s">
        <v>1391</v>
      </c>
      <c r="G386" s="1" t="s">
        <v>4</v>
      </c>
    </row>
    <row r="387" spans="1:7" x14ac:dyDescent="0.3">
      <c r="A387" t="s">
        <v>392</v>
      </c>
      <c r="B387" s="2" t="s">
        <v>5</v>
      </c>
      <c r="C387" t="str">
        <f t="shared" si="13"/>
        <v>user55386@zvolv.com</v>
      </c>
      <c r="E387" t="str">
        <f t="shared" si="12"/>
        <v>user55386@zvolv.com</v>
      </c>
      <c r="F387" t="s">
        <v>1392</v>
      </c>
      <c r="G387" s="1" t="s">
        <v>4</v>
      </c>
    </row>
    <row r="388" spans="1:7" x14ac:dyDescent="0.3">
      <c r="A388" t="s">
        <v>393</v>
      </c>
      <c r="B388" s="2" t="s">
        <v>5</v>
      </c>
      <c r="C388" t="str">
        <f t="shared" si="13"/>
        <v>user55387@zvolv.com</v>
      </c>
      <c r="E388" t="str">
        <f t="shared" si="12"/>
        <v>user55387@zvolv.com</v>
      </c>
      <c r="F388" t="s">
        <v>1393</v>
      </c>
      <c r="G388" s="1" t="s">
        <v>4</v>
      </c>
    </row>
    <row r="389" spans="1:7" x14ac:dyDescent="0.3">
      <c r="A389" t="s">
        <v>394</v>
      </c>
      <c r="B389" s="2" t="s">
        <v>5</v>
      </c>
      <c r="C389" t="str">
        <f t="shared" si="13"/>
        <v>user55388@zvolv.com</v>
      </c>
      <c r="E389" t="str">
        <f t="shared" si="12"/>
        <v>user55388@zvolv.com</v>
      </c>
      <c r="F389" t="s">
        <v>1394</v>
      </c>
      <c r="G389" s="1" t="s">
        <v>4</v>
      </c>
    </row>
    <row r="390" spans="1:7" x14ac:dyDescent="0.3">
      <c r="A390" t="s">
        <v>395</v>
      </c>
      <c r="B390" s="2" t="s">
        <v>5</v>
      </c>
      <c r="C390" t="str">
        <f t="shared" si="13"/>
        <v>user55389@zvolv.com</v>
      </c>
      <c r="E390" t="str">
        <f t="shared" si="12"/>
        <v>user55389@zvolv.com</v>
      </c>
      <c r="F390" t="s">
        <v>1395</v>
      </c>
      <c r="G390" s="1" t="s">
        <v>4</v>
      </c>
    </row>
    <row r="391" spans="1:7" x14ac:dyDescent="0.3">
      <c r="A391" t="s">
        <v>396</v>
      </c>
      <c r="B391" s="2" t="s">
        <v>5</v>
      </c>
      <c r="C391" t="str">
        <f t="shared" si="13"/>
        <v>user55390@zvolv.com</v>
      </c>
      <c r="E391" t="str">
        <f t="shared" si="12"/>
        <v>user55390@zvolv.com</v>
      </c>
      <c r="F391" t="s">
        <v>1396</v>
      </c>
      <c r="G391" s="1" t="s">
        <v>4</v>
      </c>
    </row>
    <row r="392" spans="1:7" x14ac:dyDescent="0.3">
      <c r="A392" t="s">
        <v>397</v>
      </c>
      <c r="B392" s="2" t="s">
        <v>5</v>
      </c>
      <c r="C392" t="str">
        <f t="shared" si="13"/>
        <v>user55391@zvolv.com</v>
      </c>
      <c r="E392" t="str">
        <f t="shared" si="12"/>
        <v>user55391@zvolv.com</v>
      </c>
      <c r="F392" t="s">
        <v>1397</v>
      </c>
      <c r="G392" s="1" t="s">
        <v>4</v>
      </c>
    </row>
    <row r="393" spans="1:7" x14ac:dyDescent="0.3">
      <c r="A393" t="s">
        <v>398</v>
      </c>
      <c r="B393" s="2" t="s">
        <v>5</v>
      </c>
      <c r="C393" t="str">
        <f t="shared" si="13"/>
        <v>user55392@zvolv.com</v>
      </c>
      <c r="E393" t="str">
        <f t="shared" si="12"/>
        <v>user55392@zvolv.com</v>
      </c>
      <c r="F393" t="s">
        <v>1398</v>
      </c>
      <c r="G393" s="1" t="s">
        <v>4</v>
      </c>
    </row>
    <row r="394" spans="1:7" x14ac:dyDescent="0.3">
      <c r="A394" t="s">
        <v>399</v>
      </c>
      <c r="B394" s="2" t="s">
        <v>5</v>
      </c>
      <c r="C394" t="str">
        <f t="shared" si="13"/>
        <v>user55393@zvolv.com</v>
      </c>
      <c r="E394" t="str">
        <f t="shared" si="12"/>
        <v>user55393@zvolv.com</v>
      </c>
      <c r="F394" t="s">
        <v>1399</v>
      </c>
      <c r="G394" s="1" t="s">
        <v>4</v>
      </c>
    </row>
    <row r="395" spans="1:7" x14ac:dyDescent="0.3">
      <c r="A395" t="s">
        <v>400</v>
      </c>
      <c r="B395" s="2" t="s">
        <v>5</v>
      </c>
      <c r="C395" t="str">
        <f t="shared" si="13"/>
        <v>user55394@zvolv.com</v>
      </c>
      <c r="E395" t="str">
        <f t="shared" si="12"/>
        <v>user55394@zvolv.com</v>
      </c>
      <c r="F395" t="s">
        <v>1400</v>
      </c>
      <c r="G395" s="1" t="s">
        <v>4</v>
      </c>
    </row>
    <row r="396" spans="1:7" x14ac:dyDescent="0.3">
      <c r="A396" t="s">
        <v>401</v>
      </c>
      <c r="B396" s="2" t="s">
        <v>5</v>
      </c>
      <c r="C396" t="str">
        <f t="shared" si="13"/>
        <v>user55395@zvolv.com</v>
      </c>
      <c r="E396" t="str">
        <f t="shared" si="12"/>
        <v>user55395@zvolv.com</v>
      </c>
      <c r="F396" t="s">
        <v>1401</v>
      </c>
      <c r="G396" s="1" t="s">
        <v>4</v>
      </c>
    </row>
    <row r="397" spans="1:7" x14ac:dyDescent="0.3">
      <c r="A397" t="s">
        <v>402</v>
      </c>
      <c r="B397" s="2" t="s">
        <v>5</v>
      </c>
      <c r="C397" t="str">
        <f t="shared" si="13"/>
        <v>user55396@zvolv.com</v>
      </c>
      <c r="E397" t="str">
        <f t="shared" si="12"/>
        <v>user55396@zvolv.com</v>
      </c>
      <c r="F397" t="s">
        <v>1402</v>
      </c>
      <c r="G397" s="1" t="s">
        <v>4</v>
      </c>
    </row>
    <row r="398" spans="1:7" x14ac:dyDescent="0.3">
      <c r="A398" t="s">
        <v>403</v>
      </c>
      <c r="B398" s="2" t="s">
        <v>5</v>
      </c>
      <c r="C398" t="str">
        <f t="shared" si="13"/>
        <v>user55397@zvolv.com</v>
      </c>
      <c r="E398" t="str">
        <f t="shared" si="12"/>
        <v>user55397@zvolv.com</v>
      </c>
      <c r="F398" t="s">
        <v>1403</v>
      </c>
      <c r="G398" s="1" t="s">
        <v>4</v>
      </c>
    </row>
    <row r="399" spans="1:7" x14ac:dyDescent="0.3">
      <c r="A399" t="s">
        <v>404</v>
      </c>
      <c r="B399" s="2" t="s">
        <v>5</v>
      </c>
      <c r="C399" t="str">
        <f t="shared" si="13"/>
        <v>user55398@zvolv.com</v>
      </c>
      <c r="E399" t="str">
        <f t="shared" si="12"/>
        <v>user55398@zvolv.com</v>
      </c>
      <c r="F399" t="s">
        <v>1404</v>
      </c>
      <c r="G399" s="1" t="s">
        <v>4</v>
      </c>
    </row>
    <row r="400" spans="1:7" x14ac:dyDescent="0.3">
      <c r="A400" t="s">
        <v>405</v>
      </c>
      <c r="B400" s="2" t="s">
        <v>5</v>
      </c>
      <c r="C400" t="str">
        <f t="shared" si="13"/>
        <v>user55399@zvolv.com</v>
      </c>
      <c r="E400" t="str">
        <f t="shared" si="12"/>
        <v>user55399@zvolv.com</v>
      </c>
      <c r="F400" t="s">
        <v>1405</v>
      </c>
      <c r="G400" s="1" t="s">
        <v>4</v>
      </c>
    </row>
    <row r="401" spans="1:7" x14ac:dyDescent="0.3">
      <c r="A401" t="s">
        <v>406</v>
      </c>
      <c r="B401" s="2" t="s">
        <v>5</v>
      </c>
      <c r="C401" t="str">
        <f t="shared" si="13"/>
        <v>user55400@zvolv.com</v>
      </c>
      <c r="E401" t="str">
        <f t="shared" si="12"/>
        <v>user55400@zvolv.com</v>
      </c>
      <c r="F401" t="s">
        <v>1406</v>
      </c>
      <c r="G401" s="1" t="s">
        <v>4</v>
      </c>
    </row>
    <row r="402" spans="1:7" x14ac:dyDescent="0.3">
      <c r="A402" t="s">
        <v>407</v>
      </c>
      <c r="B402" s="2" t="s">
        <v>5</v>
      </c>
      <c r="C402" t="str">
        <f t="shared" si="13"/>
        <v>user55401@zvolv.com</v>
      </c>
      <c r="E402" t="str">
        <f t="shared" si="12"/>
        <v>user55401@zvolv.com</v>
      </c>
      <c r="F402" t="s">
        <v>1407</v>
      </c>
      <c r="G402" s="1" t="s">
        <v>4</v>
      </c>
    </row>
    <row r="403" spans="1:7" x14ac:dyDescent="0.3">
      <c r="A403" t="s">
        <v>408</v>
      </c>
      <c r="B403" s="2" t="s">
        <v>5</v>
      </c>
      <c r="C403" t="str">
        <f t="shared" si="13"/>
        <v>user55402@zvolv.com</v>
      </c>
      <c r="E403" t="str">
        <f t="shared" si="12"/>
        <v>user55402@zvolv.com</v>
      </c>
      <c r="F403" t="s">
        <v>1408</v>
      </c>
      <c r="G403" s="1" t="s">
        <v>4</v>
      </c>
    </row>
    <row r="404" spans="1:7" x14ac:dyDescent="0.3">
      <c r="A404" t="s">
        <v>409</v>
      </c>
      <c r="B404" s="2" t="s">
        <v>5</v>
      </c>
      <c r="C404" t="str">
        <f t="shared" si="13"/>
        <v>user55403@zvolv.com</v>
      </c>
      <c r="E404" t="str">
        <f t="shared" si="12"/>
        <v>user55403@zvolv.com</v>
      </c>
      <c r="F404" t="s">
        <v>1409</v>
      </c>
      <c r="G404" s="1" t="s">
        <v>4</v>
      </c>
    </row>
    <row r="405" spans="1:7" x14ac:dyDescent="0.3">
      <c r="A405" t="s">
        <v>410</v>
      </c>
      <c r="B405" s="2" t="s">
        <v>5</v>
      </c>
      <c r="C405" t="str">
        <f t="shared" si="13"/>
        <v>user55404@zvolv.com</v>
      </c>
      <c r="E405" t="str">
        <f t="shared" si="12"/>
        <v>user55404@zvolv.com</v>
      </c>
      <c r="F405" t="s">
        <v>1410</v>
      </c>
      <c r="G405" s="1" t="s">
        <v>4</v>
      </c>
    </row>
    <row r="406" spans="1:7" x14ac:dyDescent="0.3">
      <c r="A406" t="s">
        <v>411</v>
      </c>
      <c r="B406" s="2" t="s">
        <v>5</v>
      </c>
      <c r="C406" t="str">
        <f t="shared" si="13"/>
        <v>user55405@zvolv.com</v>
      </c>
      <c r="E406" t="str">
        <f t="shared" si="12"/>
        <v>user55405@zvolv.com</v>
      </c>
      <c r="F406" t="s">
        <v>1411</v>
      </c>
      <c r="G406" s="1" t="s">
        <v>4</v>
      </c>
    </row>
    <row r="407" spans="1:7" x14ac:dyDescent="0.3">
      <c r="A407" t="s">
        <v>412</v>
      </c>
      <c r="B407" s="2" t="s">
        <v>5</v>
      </c>
      <c r="C407" t="str">
        <f t="shared" si="13"/>
        <v>user55406@zvolv.com</v>
      </c>
      <c r="E407" t="str">
        <f t="shared" si="12"/>
        <v>user55406@zvolv.com</v>
      </c>
      <c r="F407" t="s">
        <v>1412</v>
      </c>
      <c r="G407" s="1" t="s">
        <v>4</v>
      </c>
    </row>
    <row r="408" spans="1:7" x14ac:dyDescent="0.3">
      <c r="A408" t="s">
        <v>413</v>
      </c>
      <c r="B408" s="2" t="s">
        <v>5</v>
      </c>
      <c r="C408" t="str">
        <f t="shared" si="13"/>
        <v>user55407@zvolv.com</v>
      </c>
      <c r="E408" t="str">
        <f t="shared" si="12"/>
        <v>user55407@zvolv.com</v>
      </c>
      <c r="F408" t="s">
        <v>1413</v>
      </c>
      <c r="G408" s="1" t="s">
        <v>4</v>
      </c>
    </row>
    <row r="409" spans="1:7" x14ac:dyDescent="0.3">
      <c r="A409" t="s">
        <v>414</v>
      </c>
      <c r="B409" s="2" t="s">
        <v>5</v>
      </c>
      <c r="C409" t="str">
        <f t="shared" si="13"/>
        <v>user55408@zvolv.com</v>
      </c>
      <c r="E409" t="str">
        <f t="shared" si="12"/>
        <v>user55408@zvolv.com</v>
      </c>
      <c r="F409" t="s">
        <v>1414</v>
      </c>
      <c r="G409" s="1" t="s">
        <v>4</v>
      </c>
    </row>
    <row r="410" spans="1:7" x14ac:dyDescent="0.3">
      <c r="A410" t="s">
        <v>415</v>
      </c>
      <c r="B410" s="2" t="s">
        <v>5</v>
      </c>
      <c r="C410" t="str">
        <f t="shared" si="13"/>
        <v>user55409@zvolv.com</v>
      </c>
      <c r="E410" t="str">
        <f t="shared" si="12"/>
        <v>user55409@zvolv.com</v>
      </c>
      <c r="F410" t="s">
        <v>1415</v>
      </c>
      <c r="G410" s="1" t="s">
        <v>4</v>
      </c>
    </row>
    <row r="411" spans="1:7" x14ac:dyDescent="0.3">
      <c r="A411" t="s">
        <v>416</v>
      </c>
      <c r="B411" s="2" t="s">
        <v>5</v>
      </c>
      <c r="C411" t="str">
        <f t="shared" si="13"/>
        <v>user55410@zvolv.com</v>
      </c>
      <c r="E411" t="str">
        <f t="shared" si="12"/>
        <v>user55410@zvolv.com</v>
      </c>
      <c r="F411" t="s">
        <v>1416</v>
      </c>
      <c r="G411" s="1" t="s">
        <v>4</v>
      </c>
    </row>
    <row r="412" spans="1:7" x14ac:dyDescent="0.3">
      <c r="A412" t="s">
        <v>417</v>
      </c>
      <c r="B412" s="2" t="s">
        <v>5</v>
      </c>
      <c r="C412" t="str">
        <f t="shared" si="13"/>
        <v>user55411@zvolv.com</v>
      </c>
      <c r="E412" t="str">
        <f t="shared" si="12"/>
        <v>user55411@zvolv.com</v>
      </c>
      <c r="F412" t="s">
        <v>1417</v>
      </c>
      <c r="G412" s="1" t="s">
        <v>4</v>
      </c>
    </row>
    <row r="413" spans="1:7" x14ac:dyDescent="0.3">
      <c r="A413" t="s">
        <v>418</v>
      </c>
      <c r="B413" s="2" t="s">
        <v>5</v>
      </c>
      <c r="C413" t="str">
        <f t="shared" si="13"/>
        <v>user55412@zvolv.com</v>
      </c>
      <c r="E413" t="str">
        <f t="shared" si="12"/>
        <v>user55412@zvolv.com</v>
      </c>
      <c r="F413" t="s">
        <v>1418</v>
      </c>
      <c r="G413" s="1" t="s">
        <v>4</v>
      </c>
    </row>
    <row r="414" spans="1:7" x14ac:dyDescent="0.3">
      <c r="A414" t="s">
        <v>419</v>
      </c>
      <c r="B414" s="2" t="s">
        <v>5</v>
      </c>
      <c r="C414" t="str">
        <f t="shared" si="13"/>
        <v>user55413@zvolv.com</v>
      </c>
      <c r="E414" t="str">
        <f t="shared" si="12"/>
        <v>user55413@zvolv.com</v>
      </c>
      <c r="F414" t="s">
        <v>1419</v>
      </c>
      <c r="G414" s="1" t="s">
        <v>4</v>
      </c>
    </row>
    <row r="415" spans="1:7" x14ac:dyDescent="0.3">
      <c r="A415" t="s">
        <v>420</v>
      </c>
      <c r="B415" s="2" t="s">
        <v>5</v>
      </c>
      <c r="C415" t="str">
        <f t="shared" si="13"/>
        <v>user55414@zvolv.com</v>
      </c>
      <c r="E415" t="str">
        <f t="shared" si="12"/>
        <v>user55414@zvolv.com</v>
      </c>
      <c r="F415" t="s">
        <v>1420</v>
      </c>
      <c r="G415" s="1" t="s">
        <v>4</v>
      </c>
    </row>
    <row r="416" spans="1:7" x14ac:dyDescent="0.3">
      <c r="A416" t="s">
        <v>421</v>
      </c>
      <c r="B416" s="2" t="s">
        <v>5</v>
      </c>
      <c r="C416" t="str">
        <f t="shared" si="13"/>
        <v>user55415@zvolv.com</v>
      </c>
      <c r="E416" t="str">
        <f t="shared" si="12"/>
        <v>user55415@zvolv.com</v>
      </c>
      <c r="F416" t="s">
        <v>1421</v>
      </c>
      <c r="G416" s="1" t="s">
        <v>4</v>
      </c>
    </row>
    <row r="417" spans="1:7" x14ac:dyDescent="0.3">
      <c r="A417" t="s">
        <v>422</v>
      </c>
      <c r="B417" s="2" t="s">
        <v>5</v>
      </c>
      <c r="C417" t="str">
        <f t="shared" si="13"/>
        <v>user55416@zvolv.com</v>
      </c>
      <c r="E417" t="str">
        <f t="shared" si="12"/>
        <v>user55416@zvolv.com</v>
      </c>
      <c r="F417" t="s">
        <v>1422</v>
      </c>
      <c r="G417" s="1" t="s">
        <v>4</v>
      </c>
    </row>
    <row r="418" spans="1:7" x14ac:dyDescent="0.3">
      <c r="A418" t="s">
        <v>423</v>
      </c>
      <c r="B418" s="2" t="s">
        <v>5</v>
      </c>
      <c r="C418" t="str">
        <f t="shared" si="13"/>
        <v>user55417@zvolv.com</v>
      </c>
      <c r="E418" t="str">
        <f t="shared" si="12"/>
        <v>user55417@zvolv.com</v>
      </c>
      <c r="F418" t="s">
        <v>1423</v>
      </c>
      <c r="G418" s="1" t="s">
        <v>4</v>
      </c>
    </row>
    <row r="419" spans="1:7" x14ac:dyDescent="0.3">
      <c r="A419" t="s">
        <v>424</v>
      </c>
      <c r="B419" s="2" t="s">
        <v>5</v>
      </c>
      <c r="C419" t="str">
        <f t="shared" si="13"/>
        <v>user55418@zvolv.com</v>
      </c>
      <c r="E419" t="str">
        <f t="shared" si="12"/>
        <v>user55418@zvolv.com</v>
      </c>
      <c r="F419" t="s">
        <v>1424</v>
      </c>
      <c r="G419" s="1" t="s">
        <v>4</v>
      </c>
    </row>
    <row r="420" spans="1:7" x14ac:dyDescent="0.3">
      <c r="A420" t="s">
        <v>425</v>
      </c>
      <c r="B420" s="2" t="s">
        <v>5</v>
      </c>
      <c r="C420" t="str">
        <f t="shared" si="13"/>
        <v>user55419@zvolv.com</v>
      </c>
      <c r="E420" t="str">
        <f t="shared" si="12"/>
        <v>user55419@zvolv.com</v>
      </c>
      <c r="F420" t="s">
        <v>1425</v>
      </c>
      <c r="G420" s="1" t="s">
        <v>4</v>
      </c>
    </row>
    <row r="421" spans="1:7" x14ac:dyDescent="0.3">
      <c r="A421" t="s">
        <v>426</v>
      </c>
      <c r="B421" s="2" t="s">
        <v>5</v>
      </c>
      <c r="C421" t="str">
        <f t="shared" si="13"/>
        <v>user55420@zvolv.com</v>
      </c>
      <c r="E421" t="str">
        <f t="shared" si="12"/>
        <v>user55420@zvolv.com</v>
      </c>
      <c r="F421" t="s">
        <v>1426</v>
      </c>
      <c r="G421" s="1" t="s">
        <v>4</v>
      </c>
    </row>
    <row r="422" spans="1:7" x14ac:dyDescent="0.3">
      <c r="A422" t="s">
        <v>427</v>
      </c>
      <c r="B422" s="2" t="s">
        <v>5</v>
      </c>
      <c r="C422" t="str">
        <f t="shared" si="13"/>
        <v>user55421@zvolv.com</v>
      </c>
      <c r="E422" t="str">
        <f t="shared" si="12"/>
        <v>user55421@zvolv.com</v>
      </c>
      <c r="F422" t="s">
        <v>1427</v>
      </c>
      <c r="G422" s="1" t="s">
        <v>4</v>
      </c>
    </row>
    <row r="423" spans="1:7" x14ac:dyDescent="0.3">
      <c r="A423" t="s">
        <v>428</v>
      </c>
      <c r="B423" s="2" t="s">
        <v>5</v>
      </c>
      <c r="C423" t="str">
        <f t="shared" si="13"/>
        <v>user55422@zvolv.com</v>
      </c>
      <c r="E423" t="str">
        <f t="shared" si="12"/>
        <v>user55422@zvolv.com</v>
      </c>
      <c r="F423" t="s">
        <v>1428</v>
      </c>
      <c r="G423" s="1" t="s">
        <v>4</v>
      </c>
    </row>
    <row r="424" spans="1:7" x14ac:dyDescent="0.3">
      <c r="A424" t="s">
        <v>429</v>
      </c>
      <c r="B424" s="2" t="s">
        <v>5</v>
      </c>
      <c r="C424" t="str">
        <f t="shared" si="13"/>
        <v>user55423@zvolv.com</v>
      </c>
      <c r="E424" t="str">
        <f t="shared" si="12"/>
        <v>user55423@zvolv.com</v>
      </c>
      <c r="F424" t="s">
        <v>1429</v>
      </c>
      <c r="G424" s="1" t="s">
        <v>4</v>
      </c>
    </row>
    <row r="425" spans="1:7" x14ac:dyDescent="0.3">
      <c r="A425" t="s">
        <v>430</v>
      </c>
      <c r="B425" s="2" t="s">
        <v>5</v>
      </c>
      <c r="C425" t="str">
        <f t="shared" si="13"/>
        <v>user55424@zvolv.com</v>
      </c>
      <c r="E425" t="str">
        <f t="shared" si="12"/>
        <v>user55424@zvolv.com</v>
      </c>
      <c r="F425" t="s">
        <v>1430</v>
      </c>
      <c r="G425" s="1" t="s">
        <v>4</v>
      </c>
    </row>
    <row r="426" spans="1:7" x14ac:dyDescent="0.3">
      <c r="A426" t="s">
        <v>431</v>
      </c>
      <c r="B426" s="2" t="s">
        <v>5</v>
      </c>
      <c r="C426" t="str">
        <f t="shared" si="13"/>
        <v>user55425@zvolv.com</v>
      </c>
      <c r="E426" t="str">
        <f t="shared" si="12"/>
        <v>user55425@zvolv.com</v>
      </c>
      <c r="F426" t="s">
        <v>1431</v>
      </c>
      <c r="G426" s="1" t="s">
        <v>4</v>
      </c>
    </row>
    <row r="427" spans="1:7" x14ac:dyDescent="0.3">
      <c r="A427" t="s">
        <v>432</v>
      </c>
      <c r="B427" s="2" t="s">
        <v>5</v>
      </c>
      <c r="C427" t="str">
        <f t="shared" si="13"/>
        <v>user55426@zvolv.com</v>
      </c>
      <c r="E427" t="str">
        <f t="shared" si="12"/>
        <v>user55426@zvolv.com</v>
      </c>
      <c r="F427" t="s">
        <v>1432</v>
      </c>
      <c r="G427" s="1" t="s">
        <v>4</v>
      </c>
    </row>
    <row r="428" spans="1:7" x14ac:dyDescent="0.3">
      <c r="A428" t="s">
        <v>433</v>
      </c>
      <c r="B428" s="2" t="s">
        <v>5</v>
      </c>
      <c r="C428" t="str">
        <f t="shared" si="13"/>
        <v>user55427@zvolv.com</v>
      </c>
      <c r="E428" t="str">
        <f t="shared" si="12"/>
        <v>user55427@zvolv.com</v>
      </c>
      <c r="F428" t="s">
        <v>1433</v>
      </c>
      <c r="G428" s="1" t="s">
        <v>4</v>
      </c>
    </row>
    <row r="429" spans="1:7" x14ac:dyDescent="0.3">
      <c r="A429" t="s">
        <v>434</v>
      </c>
      <c r="B429" s="2" t="s">
        <v>5</v>
      </c>
      <c r="C429" t="str">
        <f t="shared" si="13"/>
        <v>user55428@zvolv.com</v>
      </c>
      <c r="E429" t="str">
        <f t="shared" si="12"/>
        <v>user55428@zvolv.com</v>
      </c>
      <c r="F429" t="s">
        <v>1434</v>
      </c>
      <c r="G429" s="1" t="s">
        <v>4</v>
      </c>
    </row>
    <row r="430" spans="1:7" x14ac:dyDescent="0.3">
      <c r="A430" t="s">
        <v>435</v>
      </c>
      <c r="B430" s="2" t="s">
        <v>5</v>
      </c>
      <c r="C430" t="str">
        <f t="shared" si="13"/>
        <v>user55429@zvolv.com</v>
      </c>
      <c r="E430" t="str">
        <f t="shared" si="12"/>
        <v>user55429@zvolv.com</v>
      </c>
      <c r="F430" t="s">
        <v>1435</v>
      </c>
      <c r="G430" s="1" t="s">
        <v>4</v>
      </c>
    </row>
    <row r="431" spans="1:7" x14ac:dyDescent="0.3">
      <c r="A431" t="s">
        <v>436</v>
      </c>
      <c r="B431" s="2" t="s">
        <v>5</v>
      </c>
      <c r="C431" t="str">
        <f t="shared" si="13"/>
        <v>user55430@zvolv.com</v>
      </c>
      <c r="E431" t="str">
        <f t="shared" si="12"/>
        <v>user55430@zvolv.com</v>
      </c>
      <c r="F431" t="s">
        <v>1436</v>
      </c>
      <c r="G431" s="1" t="s">
        <v>4</v>
      </c>
    </row>
    <row r="432" spans="1:7" x14ac:dyDescent="0.3">
      <c r="A432" t="s">
        <v>437</v>
      </c>
      <c r="B432" s="2" t="s">
        <v>5</v>
      </c>
      <c r="C432" t="str">
        <f t="shared" si="13"/>
        <v>user55431@zvolv.com</v>
      </c>
      <c r="E432" t="str">
        <f t="shared" si="12"/>
        <v>user55431@zvolv.com</v>
      </c>
      <c r="F432" t="s">
        <v>1437</v>
      </c>
      <c r="G432" s="1" t="s">
        <v>4</v>
      </c>
    </row>
    <row r="433" spans="1:7" x14ac:dyDescent="0.3">
      <c r="A433" t="s">
        <v>438</v>
      </c>
      <c r="B433" s="2" t="s">
        <v>5</v>
      </c>
      <c r="C433" t="str">
        <f t="shared" si="13"/>
        <v>user55432@zvolv.com</v>
      </c>
      <c r="E433" t="str">
        <f t="shared" si="12"/>
        <v>user55432@zvolv.com</v>
      </c>
      <c r="F433" t="s">
        <v>1438</v>
      </c>
      <c r="G433" s="1" t="s">
        <v>4</v>
      </c>
    </row>
    <row r="434" spans="1:7" x14ac:dyDescent="0.3">
      <c r="A434" t="s">
        <v>439</v>
      </c>
      <c r="B434" s="2" t="s">
        <v>5</v>
      </c>
      <c r="C434" t="str">
        <f t="shared" si="13"/>
        <v>user55433@zvolv.com</v>
      </c>
      <c r="E434" t="str">
        <f t="shared" ref="E434:E497" si="14">_xlfn.CONCAT(F434,G434)</f>
        <v>user55433@zvolv.com</v>
      </c>
      <c r="F434" t="s">
        <v>1439</v>
      </c>
      <c r="G434" s="1" t="s">
        <v>4</v>
      </c>
    </row>
    <row r="435" spans="1:7" x14ac:dyDescent="0.3">
      <c r="A435" t="s">
        <v>440</v>
      </c>
      <c r="B435" s="2" t="s">
        <v>5</v>
      </c>
      <c r="C435" t="str">
        <f t="shared" ref="C435:C498" si="15">_xlfn.CONCAT(F435,G435)</f>
        <v>user55434@zvolv.com</v>
      </c>
      <c r="E435" t="str">
        <f t="shared" si="14"/>
        <v>user55434@zvolv.com</v>
      </c>
      <c r="F435" t="s">
        <v>1440</v>
      </c>
      <c r="G435" s="1" t="s">
        <v>4</v>
      </c>
    </row>
    <row r="436" spans="1:7" x14ac:dyDescent="0.3">
      <c r="A436" t="s">
        <v>441</v>
      </c>
      <c r="B436" s="2" t="s">
        <v>5</v>
      </c>
      <c r="C436" t="str">
        <f t="shared" si="15"/>
        <v>user55435@zvolv.com</v>
      </c>
      <c r="E436" t="str">
        <f t="shared" si="14"/>
        <v>user55435@zvolv.com</v>
      </c>
      <c r="F436" t="s">
        <v>1441</v>
      </c>
      <c r="G436" s="1" t="s">
        <v>4</v>
      </c>
    </row>
    <row r="437" spans="1:7" x14ac:dyDescent="0.3">
      <c r="A437" t="s">
        <v>442</v>
      </c>
      <c r="B437" s="2" t="s">
        <v>5</v>
      </c>
      <c r="C437" t="str">
        <f t="shared" si="15"/>
        <v>user55436@zvolv.com</v>
      </c>
      <c r="E437" t="str">
        <f t="shared" si="14"/>
        <v>user55436@zvolv.com</v>
      </c>
      <c r="F437" t="s">
        <v>1442</v>
      </c>
      <c r="G437" s="1" t="s">
        <v>4</v>
      </c>
    </row>
    <row r="438" spans="1:7" x14ac:dyDescent="0.3">
      <c r="A438" t="s">
        <v>443</v>
      </c>
      <c r="B438" s="2" t="s">
        <v>5</v>
      </c>
      <c r="C438" t="str">
        <f t="shared" si="15"/>
        <v>user55437@zvolv.com</v>
      </c>
      <c r="E438" t="str">
        <f t="shared" si="14"/>
        <v>user55437@zvolv.com</v>
      </c>
      <c r="F438" t="s">
        <v>1443</v>
      </c>
      <c r="G438" s="1" t="s">
        <v>4</v>
      </c>
    </row>
    <row r="439" spans="1:7" x14ac:dyDescent="0.3">
      <c r="A439" t="s">
        <v>444</v>
      </c>
      <c r="B439" s="2" t="s">
        <v>5</v>
      </c>
      <c r="C439" t="str">
        <f t="shared" si="15"/>
        <v>user55438@zvolv.com</v>
      </c>
      <c r="E439" t="str">
        <f t="shared" si="14"/>
        <v>user55438@zvolv.com</v>
      </c>
      <c r="F439" t="s">
        <v>1444</v>
      </c>
      <c r="G439" s="1" t="s">
        <v>4</v>
      </c>
    </row>
    <row r="440" spans="1:7" x14ac:dyDescent="0.3">
      <c r="A440" t="s">
        <v>445</v>
      </c>
      <c r="B440" s="2" t="s">
        <v>5</v>
      </c>
      <c r="C440" t="str">
        <f t="shared" si="15"/>
        <v>user55439@zvolv.com</v>
      </c>
      <c r="E440" t="str">
        <f t="shared" si="14"/>
        <v>user55439@zvolv.com</v>
      </c>
      <c r="F440" t="s">
        <v>1445</v>
      </c>
      <c r="G440" s="1" t="s">
        <v>4</v>
      </c>
    </row>
    <row r="441" spans="1:7" x14ac:dyDescent="0.3">
      <c r="A441" t="s">
        <v>446</v>
      </c>
      <c r="B441" s="2" t="s">
        <v>5</v>
      </c>
      <c r="C441" t="str">
        <f t="shared" si="15"/>
        <v>user55440@zvolv.com</v>
      </c>
      <c r="E441" t="str">
        <f t="shared" si="14"/>
        <v>user55440@zvolv.com</v>
      </c>
      <c r="F441" t="s">
        <v>1446</v>
      </c>
      <c r="G441" s="1" t="s">
        <v>4</v>
      </c>
    </row>
    <row r="442" spans="1:7" x14ac:dyDescent="0.3">
      <c r="A442" t="s">
        <v>447</v>
      </c>
      <c r="B442" s="2" t="s">
        <v>5</v>
      </c>
      <c r="C442" t="str">
        <f t="shared" si="15"/>
        <v>user55441@zvolv.com</v>
      </c>
      <c r="E442" t="str">
        <f t="shared" si="14"/>
        <v>user55441@zvolv.com</v>
      </c>
      <c r="F442" t="s">
        <v>1447</v>
      </c>
      <c r="G442" s="1" t="s">
        <v>4</v>
      </c>
    </row>
    <row r="443" spans="1:7" x14ac:dyDescent="0.3">
      <c r="A443" t="s">
        <v>448</v>
      </c>
      <c r="B443" s="2" t="s">
        <v>5</v>
      </c>
      <c r="C443" t="str">
        <f t="shared" si="15"/>
        <v>user55442@zvolv.com</v>
      </c>
      <c r="E443" t="str">
        <f t="shared" si="14"/>
        <v>user55442@zvolv.com</v>
      </c>
      <c r="F443" t="s">
        <v>1448</v>
      </c>
      <c r="G443" s="1" t="s">
        <v>4</v>
      </c>
    </row>
    <row r="444" spans="1:7" x14ac:dyDescent="0.3">
      <c r="A444" t="s">
        <v>449</v>
      </c>
      <c r="B444" s="2" t="s">
        <v>5</v>
      </c>
      <c r="C444" t="str">
        <f t="shared" si="15"/>
        <v>user55443@zvolv.com</v>
      </c>
      <c r="E444" t="str">
        <f t="shared" si="14"/>
        <v>user55443@zvolv.com</v>
      </c>
      <c r="F444" t="s">
        <v>1449</v>
      </c>
      <c r="G444" s="1" t="s">
        <v>4</v>
      </c>
    </row>
    <row r="445" spans="1:7" x14ac:dyDescent="0.3">
      <c r="A445" t="s">
        <v>450</v>
      </c>
      <c r="B445" s="2" t="s">
        <v>5</v>
      </c>
      <c r="C445" t="str">
        <f t="shared" si="15"/>
        <v>user55444@zvolv.com</v>
      </c>
      <c r="E445" t="str">
        <f t="shared" si="14"/>
        <v>user55444@zvolv.com</v>
      </c>
      <c r="F445" t="s">
        <v>1450</v>
      </c>
      <c r="G445" s="1" t="s">
        <v>4</v>
      </c>
    </row>
    <row r="446" spans="1:7" x14ac:dyDescent="0.3">
      <c r="A446" t="s">
        <v>451</v>
      </c>
      <c r="B446" s="2" t="s">
        <v>5</v>
      </c>
      <c r="C446" t="str">
        <f t="shared" si="15"/>
        <v>user55445@zvolv.com</v>
      </c>
      <c r="E446" t="str">
        <f t="shared" si="14"/>
        <v>user55445@zvolv.com</v>
      </c>
      <c r="F446" t="s">
        <v>1451</v>
      </c>
      <c r="G446" s="1" t="s">
        <v>4</v>
      </c>
    </row>
    <row r="447" spans="1:7" x14ac:dyDescent="0.3">
      <c r="A447" t="s">
        <v>452</v>
      </c>
      <c r="B447" s="2" t="s">
        <v>5</v>
      </c>
      <c r="C447" t="str">
        <f t="shared" si="15"/>
        <v>user55446@zvolv.com</v>
      </c>
      <c r="E447" t="str">
        <f t="shared" si="14"/>
        <v>user55446@zvolv.com</v>
      </c>
      <c r="F447" t="s">
        <v>1452</v>
      </c>
      <c r="G447" s="1" t="s">
        <v>4</v>
      </c>
    </row>
    <row r="448" spans="1:7" x14ac:dyDescent="0.3">
      <c r="A448" t="s">
        <v>453</v>
      </c>
      <c r="B448" s="2" t="s">
        <v>5</v>
      </c>
      <c r="C448" t="str">
        <f t="shared" si="15"/>
        <v>user55447@zvolv.com</v>
      </c>
      <c r="E448" t="str">
        <f t="shared" si="14"/>
        <v>user55447@zvolv.com</v>
      </c>
      <c r="F448" t="s">
        <v>1453</v>
      </c>
      <c r="G448" s="1" t="s">
        <v>4</v>
      </c>
    </row>
    <row r="449" spans="1:7" x14ac:dyDescent="0.3">
      <c r="A449" t="s">
        <v>454</v>
      </c>
      <c r="B449" s="2" t="s">
        <v>5</v>
      </c>
      <c r="C449" t="str">
        <f t="shared" si="15"/>
        <v>user55448@zvolv.com</v>
      </c>
      <c r="E449" t="str">
        <f t="shared" si="14"/>
        <v>user55448@zvolv.com</v>
      </c>
      <c r="F449" t="s">
        <v>1454</v>
      </c>
      <c r="G449" s="1" t="s">
        <v>4</v>
      </c>
    </row>
    <row r="450" spans="1:7" x14ac:dyDescent="0.3">
      <c r="A450" t="s">
        <v>455</v>
      </c>
      <c r="B450" s="2" t="s">
        <v>5</v>
      </c>
      <c r="C450" t="str">
        <f t="shared" si="15"/>
        <v>user55449@zvolv.com</v>
      </c>
      <c r="E450" t="str">
        <f t="shared" si="14"/>
        <v>user55449@zvolv.com</v>
      </c>
      <c r="F450" t="s">
        <v>1455</v>
      </c>
      <c r="G450" s="1" t="s">
        <v>4</v>
      </c>
    </row>
    <row r="451" spans="1:7" x14ac:dyDescent="0.3">
      <c r="A451" t="s">
        <v>456</v>
      </c>
      <c r="B451" s="2" t="s">
        <v>5</v>
      </c>
      <c r="C451" t="str">
        <f t="shared" si="15"/>
        <v>user55450@zvolv.com</v>
      </c>
      <c r="E451" t="str">
        <f t="shared" si="14"/>
        <v>user55450@zvolv.com</v>
      </c>
      <c r="F451" t="s">
        <v>1456</v>
      </c>
      <c r="G451" s="1" t="s">
        <v>4</v>
      </c>
    </row>
    <row r="452" spans="1:7" x14ac:dyDescent="0.3">
      <c r="A452" t="s">
        <v>457</v>
      </c>
      <c r="B452" s="2" t="s">
        <v>5</v>
      </c>
      <c r="C452" t="str">
        <f t="shared" si="15"/>
        <v>user55451@zvolv.com</v>
      </c>
      <c r="E452" t="str">
        <f t="shared" si="14"/>
        <v>user55451@zvolv.com</v>
      </c>
      <c r="F452" t="s">
        <v>1457</v>
      </c>
      <c r="G452" s="1" t="s">
        <v>4</v>
      </c>
    </row>
    <row r="453" spans="1:7" x14ac:dyDescent="0.3">
      <c r="A453" t="s">
        <v>458</v>
      </c>
      <c r="B453" s="2" t="s">
        <v>5</v>
      </c>
      <c r="C453" t="str">
        <f t="shared" si="15"/>
        <v>user55452@zvolv.com</v>
      </c>
      <c r="E453" t="str">
        <f t="shared" si="14"/>
        <v>user55452@zvolv.com</v>
      </c>
      <c r="F453" t="s">
        <v>1458</v>
      </c>
      <c r="G453" s="1" t="s">
        <v>4</v>
      </c>
    </row>
    <row r="454" spans="1:7" x14ac:dyDescent="0.3">
      <c r="A454" t="s">
        <v>459</v>
      </c>
      <c r="B454" s="2" t="s">
        <v>5</v>
      </c>
      <c r="C454" t="str">
        <f t="shared" si="15"/>
        <v>user55453@zvolv.com</v>
      </c>
      <c r="E454" t="str">
        <f t="shared" si="14"/>
        <v>user55453@zvolv.com</v>
      </c>
      <c r="F454" t="s">
        <v>1459</v>
      </c>
      <c r="G454" s="1" t="s">
        <v>4</v>
      </c>
    </row>
    <row r="455" spans="1:7" x14ac:dyDescent="0.3">
      <c r="A455" t="s">
        <v>460</v>
      </c>
      <c r="B455" s="2" t="s">
        <v>5</v>
      </c>
      <c r="C455" t="str">
        <f t="shared" si="15"/>
        <v>user55454@zvolv.com</v>
      </c>
      <c r="E455" t="str">
        <f t="shared" si="14"/>
        <v>user55454@zvolv.com</v>
      </c>
      <c r="F455" t="s">
        <v>1460</v>
      </c>
      <c r="G455" s="1" t="s">
        <v>4</v>
      </c>
    </row>
    <row r="456" spans="1:7" x14ac:dyDescent="0.3">
      <c r="A456" t="s">
        <v>461</v>
      </c>
      <c r="B456" s="2" t="s">
        <v>5</v>
      </c>
      <c r="C456" t="str">
        <f t="shared" si="15"/>
        <v>user55455@zvolv.com</v>
      </c>
      <c r="E456" t="str">
        <f t="shared" si="14"/>
        <v>user55455@zvolv.com</v>
      </c>
      <c r="F456" t="s">
        <v>1461</v>
      </c>
      <c r="G456" s="1" t="s">
        <v>4</v>
      </c>
    </row>
    <row r="457" spans="1:7" x14ac:dyDescent="0.3">
      <c r="A457" t="s">
        <v>462</v>
      </c>
      <c r="B457" s="2" t="s">
        <v>5</v>
      </c>
      <c r="C457" t="str">
        <f t="shared" si="15"/>
        <v>user55456@zvolv.com</v>
      </c>
      <c r="E457" t="str">
        <f t="shared" si="14"/>
        <v>user55456@zvolv.com</v>
      </c>
      <c r="F457" t="s">
        <v>1462</v>
      </c>
      <c r="G457" s="1" t="s">
        <v>4</v>
      </c>
    </row>
    <row r="458" spans="1:7" x14ac:dyDescent="0.3">
      <c r="A458" t="s">
        <v>463</v>
      </c>
      <c r="B458" s="2" t="s">
        <v>5</v>
      </c>
      <c r="C458" t="str">
        <f t="shared" si="15"/>
        <v>user55457@zvolv.com</v>
      </c>
      <c r="E458" t="str">
        <f t="shared" si="14"/>
        <v>user55457@zvolv.com</v>
      </c>
      <c r="F458" t="s">
        <v>1463</v>
      </c>
      <c r="G458" s="1" t="s">
        <v>4</v>
      </c>
    </row>
    <row r="459" spans="1:7" x14ac:dyDescent="0.3">
      <c r="A459" t="s">
        <v>464</v>
      </c>
      <c r="B459" s="2" t="s">
        <v>5</v>
      </c>
      <c r="C459" t="str">
        <f t="shared" si="15"/>
        <v>user55458@zvolv.com</v>
      </c>
      <c r="E459" t="str">
        <f t="shared" si="14"/>
        <v>user55458@zvolv.com</v>
      </c>
      <c r="F459" t="s">
        <v>1464</v>
      </c>
      <c r="G459" s="1" t="s">
        <v>4</v>
      </c>
    </row>
    <row r="460" spans="1:7" x14ac:dyDescent="0.3">
      <c r="A460" t="s">
        <v>465</v>
      </c>
      <c r="B460" s="2" t="s">
        <v>5</v>
      </c>
      <c r="C460" t="str">
        <f t="shared" si="15"/>
        <v>user55459@zvolv.com</v>
      </c>
      <c r="E460" t="str">
        <f t="shared" si="14"/>
        <v>user55459@zvolv.com</v>
      </c>
      <c r="F460" t="s">
        <v>1465</v>
      </c>
      <c r="G460" s="1" t="s">
        <v>4</v>
      </c>
    </row>
    <row r="461" spans="1:7" x14ac:dyDescent="0.3">
      <c r="A461" t="s">
        <v>466</v>
      </c>
      <c r="B461" s="2" t="s">
        <v>5</v>
      </c>
      <c r="C461" t="str">
        <f t="shared" si="15"/>
        <v>user55460@zvolv.com</v>
      </c>
      <c r="E461" t="str">
        <f t="shared" si="14"/>
        <v>user55460@zvolv.com</v>
      </c>
      <c r="F461" t="s">
        <v>1466</v>
      </c>
      <c r="G461" s="1" t="s">
        <v>4</v>
      </c>
    </row>
    <row r="462" spans="1:7" x14ac:dyDescent="0.3">
      <c r="A462" t="s">
        <v>467</v>
      </c>
      <c r="B462" s="2" t="s">
        <v>5</v>
      </c>
      <c r="C462" t="str">
        <f t="shared" si="15"/>
        <v>user55461@zvolv.com</v>
      </c>
      <c r="E462" t="str">
        <f t="shared" si="14"/>
        <v>user55461@zvolv.com</v>
      </c>
      <c r="F462" t="s">
        <v>1467</v>
      </c>
      <c r="G462" s="1" t="s">
        <v>4</v>
      </c>
    </row>
    <row r="463" spans="1:7" x14ac:dyDescent="0.3">
      <c r="A463" t="s">
        <v>468</v>
      </c>
      <c r="B463" s="2" t="s">
        <v>5</v>
      </c>
      <c r="C463" t="str">
        <f t="shared" si="15"/>
        <v>user55462@zvolv.com</v>
      </c>
      <c r="E463" t="str">
        <f t="shared" si="14"/>
        <v>user55462@zvolv.com</v>
      </c>
      <c r="F463" t="s">
        <v>1468</v>
      </c>
      <c r="G463" s="1" t="s">
        <v>4</v>
      </c>
    </row>
    <row r="464" spans="1:7" x14ac:dyDescent="0.3">
      <c r="A464" t="s">
        <v>469</v>
      </c>
      <c r="B464" s="2" t="s">
        <v>5</v>
      </c>
      <c r="C464" t="str">
        <f t="shared" si="15"/>
        <v>user55463@zvolv.com</v>
      </c>
      <c r="E464" t="str">
        <f t="shared" si="14"/>
        <v>user55463@zvolv.com</v>
      </c>
      <c r="F464" t="s">
        <v>1469</v>
      </c>
      <c r="G464" s="1" t="s">
        <v>4</v>
      </c>
    </row>
    <row r="465" spans="1:7" x14ac:dyDescent="0.3">
      <c r="A465" t="s">
        <v>470</v>
      </c>
      <c r="B465" s="2" t="s">
        <v>5</v>
      </c>
      <c r="C465" t="str">
        <f t="shared" si="15"/>
        <v>user55464@zvolv.com</v>
      </c>
      <c r="E465" t="str">
        <f t="shared" si="14"/>
        <v>user55464@zvolv.com</v>
      </c>
      <c r="F465" t="s">
        <v>1470</v>
      </c>
      <c r="G465" s="1" t="s">
        <v>4</v>
      </c>
    </row>
    <row r="466" spans="1:7" x14ac:dyDescent="0.3">
      <c r="A466" t="s">
        <v>471</v>
      </c>
      <c r="B466" s="2" t="s">
        <v>5</v>
      </c>
      <c r="C466" t="str">
        <f t="shared" si="15"/>
        <v>user55465@zvolv.com</v>
      </c>
      <c r="E466" t="str">
        <f t="shared" si="14"/>
        <v>user55465@zvolv.com</v>
      </c>
      <c r="F466" t="s">
        <v>1471</v>
      </c>
      <c r="G466" s="1" t="s">
        <v>4</v>
      </c>
    </row>
    <row r="467" spans="1:7" x14ac:dyDescent="0.3">
      <c r="A467" t="s">
        <v>472</v>
      </c>
      <c r="B467" s="2" t="s">
        <v>5</v>
      </c>
      <c r="C467" t="str">
        <f t="shared" si="15"/>
        <v>user55466@zvolv.com</v>
      </c>
      <c r="E467" t="str">
        <f t="shared" si="14"/>
        <v>user55466@zvolv.com</v>
      </c>
      <c r="F467" t="s">
        <v>1472</v>
      </c>
      <c r="G467" s="1" t="s">
        <v>4</v>
      </c>
    </row>
    <row r="468" spans="1:7" x14ac:dyDescent="0.3">
      <c r="A468" t="s">
        <v>473</v>
      </c>
      <c r="B468" s="2" t="s">
        <v>5</v>
      </c>
      <c r="C468" t="str">
        <f t="shared" si="15"/>
        <v>user55467@zvolv.com</v>
      </c>
      <c r="E468" t="str">
        <f t="shared" si="14"/>
        <v>user55467@zvolv.com</v>
      </c>
      <c r="F468" t="s">
        <v>1473</v>
      </c>
      <c r="G468" s="1" t="s">
        <v>4</v>
      </c>
    </row>
    <row r="469" spans="1:7" x14ac:dyDescent="0.3">
      <c r="A469" t="s">
        <v>474</v>
      </c>
      <c r="B469" s="2" t="s">
        <v>5</v>
      </c>
      <c r="C469" t="str">
        <f t="shared" si="15"/>
        <v>user55468@zvolv.com</v>
      </c>
      <c r="E469" t="str">
        <f t="shared" si="14"/>
        <v>user55468@zvolv.com</v>
      </c>
      <c r="F469" t="s">
        <v>1474</v>
      </c>
      <c r="G469" s="1" t="s">
        <v>4</v>
      </c>
    </row>
    <row r="470" spans="1:7" x14ac:dyDescent="0.3">
      <c r="A470" t="s">
        <v>475</v>
      </c>
      <c r="B470" s="2" t="s">
        <v>5</v>
      </c>
      <c r="C470" t="str">
        <f t="shared" si="15"/>
        <v>user55469@zvolv.com</v>
      </c>
      <c r="E470" t="str">
        <f t="shared" si="14"/>
        <v>user55469@zvolv.com</v>
      </c>
      <c r="F470" t="s">
        <v>1475</v>
      </c>
      <c r="G470" s="1" t="s">
        <v>4</v>
      </c>
    </row>
    <row r="471" spans="1:7" x14ac:dyDescent="0.3">
      <c r="A471" t="s">
        <v>476</v>
      </c>
      <c r="B471" s="2" t="s">
        <v>5</v>
      </c>
      <c r="C471" t="str">
        <f t="shared" si="15"/>
        <v>user55470@zvolv.com</v>
      </c>
      <c r="E471" t="str">
        <f t="shared" si="14"/>
        <v>user55470@zvolv.com</v>
      </c>
      <c r="F471" t="s">
        <v>1476</v>
      </c>
      <c r="G471" s="1" t="s">
        <v>4</v>
      </c>
    </row>
    <row r="472" spans="1:7" x14ac:dyDescent="0.3">
      <c r="A472" t="s">
        <v>477</v>
      </c>
      <c r="B472" s="2" t="s">
        <v>5</v>
      </c>
      <c r="C472" t="str">
        <f t="shared" si="15"/>
        <v>user55471@zvolv.com</v>
      </c>
      <c r="E472" t="str">
        <f t="shared" si="14"/>
        <v>user55471@zvolv.com</v>
      </c>
      <c r="F472" t="s">
        <v>1477</v>
      </c>
      <c r="G472" s="1" t="s">
        <v>4</v>
      </c>
    </row>
    <row r="473" spans="1:7" x14ac:dyDescent="0.3">
      <c r="A473" t="s">
        <v>478</v>
      </c>
      <c r="B473" s="2" t="s">
        <v>5</v>
      </c>
      <c r="C473" t="str">
        <f t="shared" si="15"/>
        <v>user55472@zvolv.com</v>
      </c>
      <c r="E473" t="str">
        <f t="shared" si="14"/>
        <v>user55472@zvolv.com</v>
      </c>
      <c r="F473" t="s">
        <v>1478</v>
      </c>
      <c r="G473" s="1" t="s">
        <v>4</v>
      </c>
    </row>
    <row r="474" spans="1:7" x14ac:dyDescent="0.3">
      <c r="A474" t="s">
        <v>479</v>
      </c>
      <c r="B474" s="2" t="s">
        <v>5</v>
      </c>
      <c r="C474" t="str">
        <f t="shared" si="15"/>
        <v>user55473@zvolv.com</v>
      </c>
      <c r="E474" t="str">
        <f t="shared" si="14"/>
        <v>user55473@zvolv.com</v>
      </c>
      <c r="F474" t="s">
        <v>1479</v>
      </c>
      <c r="G474" s="1" t="s">
        <v>4</v>
      </c>
    </row>
    <row r="475" spans="1:7" x14ac:dyDescent="0.3">
      <c r="A475" t="s">
        <v>480</v>
      </c>
      <c r="B475" s="2" t="s">
        <v>5</v>
      </c>
      <c r="C475" t="str">
        <f t="shared" si="15"/>
        <v>user55474@zvolv.com</v>
      </c>
      <c r="E475" t="str">
        <f t="shared" si="14"/>
        <v>user55474@zvolv.com</v>
      </c>
      <c r="F475" t="s">
        <v>1480</v>
      </c>
      <c r="G475" s="1" t="s">
        <v>4</v>
      </c>
    </row>
    <row r="476" spans="1:7" x14ac:dyDescent="0.3">
      <c r="A476" t="s">
        <v>481</v>
      </c>
      <c r="B476" s="2" t="s">
        <v>5</v>
      </c>
      <c r="C476" t="str">
        <f t="shared" si="15"/>
        <v>user55475@zvolv.com</v>
      </c>
      <c r="E476" t="str">
        <f t="shared" si="14"/>
        <v>user55475@zvolv.com</v>
      </c>
      <c r="F476" t="s">
        <v>1481</v>
      </c>
      <c r="G476" s="1" t="s">
        <v>4</v>
      </c>
    </row>
    <row r="477" spans="1:7" x14ac:dyDescent="0.3">
      <c r="A477" t="s">
        <v>482</v>
      </c>
      <c r="B477" s="2" t="s">
        <v>5</v>
      </c>
      <c r="C477" t="str">
        <f t="shared" si="15"/>
        <v>user55476@zvolv.com</v>
      </c>
      <c r="E477" t="str">
        <f t="shared" si="14"/>
        <v>user55476@zvolv.com</v>
      </c>
      <c r="F477" t="s">
        <v>1482</v>
      </c>
      <c r="G477" s="1" t="s">
        <v>4</v>
      </c>
    </row>
    <row r="478" spans="1:7" x14ac:dyDescent="0.3">
      <c r="A478" t="s">
        <v>483</v>
      </c>
      <c r="B478" s="2" t="s">
        <v>5</v>
      </c>
      <c r="C478" t="str">
        <f t="shared" si="15"/>
        <v>user55477@zvolv.com</v>
      </c>
      <c r="E478" t="str">
        <f t="shared" si="14"/>
        <v>user55477@zvolv.com</v>
      </c>
      <c r="F478" t="s">
        <v>1483</v>
      </c>
      <c r="G478" s="1" t="s">
        <v>4</v>
      </c>
    </row>
    <row r="479" spans="1:7" x14ac:dyDescent="0.3">
      <c r="A479" t="s">
        <v>484</v>
      </c>
      <c r="B479" s="2" t="s">
        <v>5</v>
      </c>
      <c r="C479" t="str">
        <f t="shared" si="15"/>
        <v>user55478@zvolv.com</v>
      </c>
      <c r="E479" t="str">
        <f t="shared" si="14"/>
        <v>user55478@zvolv.com</v>
      </c>
      <c r="F479" t="s">
        <v>1484</v>
      </c>
      <c r="G479" s="1" t="s">
        <v>4</v>
      </c>
    </row>
    <row r="480" spans="1:7" x14ac:dyDescent="0.3">
      <c r="A480" t="s">
        <v>485</v>
      </c>
      <c r="B480" s="2" t="s">
        <v>5</v>
      </c>
      <c r="C480" t="str">
        <f t="shared" si="15"/>
        <v>user55479@zvolv.com</v>
      </c>
      <c r="E480" t="str">
        <f t="shared" si="14"/>
        <v>user55479@zvolv.com</v>
      </c>
      <c r="F480" t="s">
        <v>1485</v>
      </c>
      <c r="G480" s="1" t="s">
        <v>4</v>
      </c>
    </row>
    <row r="481" spans="1:7" x14ac:dyDescent="0.3">
      <c r="A481" t="s">
        <v>486</v>
      </c>
      <c r="B481" s="2" t="s">
        <v>5</v>
      </c>
      <c r="C481" t="str">
        <f t="shared" si="15"/>
        <v>user55480@zvolv.com</v>
      </c>
      <c r="E481" t="str">
        <f t="shared" si="14"/>
        <v>user55480@zvolv.com</v>
      </c>
      <c r="F481" t="s">
        <v>1486</v>
      </c>
      <c r="G481" s="1" t="s">
        <v>4</v>
      </c>
    </row>
    <row r="482" spans="1:7" x14ac:dyDescent="0.3">
      <c r="A482" t="s">
        <v>487</v>
      </c>
      <c r="B482" s="2" t="s">
        <v>5</v>
      </c>
      <c r="C482" t="str">
        <f t="shared" si="15"/>
        <v>user55481@zvolv.com</v>
      </c>
      <c r="E482" t="str">
        <f t="shared" si="14"/>
        <v>user55481@zvolv.com</v>
      </c>
      <c r="F482" t="s">
        <v>1487</v>
      </c>
      <c r="G482" s="1" t="s">
        <v>4</v>
      </c>
    </row>
    <row r="483" spans="1:7" x14ac:dyDescent="0.3">
      <c r="A483" t="s">
        <v>488</v>
      </c>
      <c r="B483" s="2" t="s">
        <v>5</v>
      </c>
      <c r="C483" t="str">
        <f t="shared" si="15"/>
        <v>user55482@zvolv.com</v>
      </c>
      <c r="E483" t="str">
        <f t="shared" si="14"/>
        <v>user55482@zvolv.com</v>
      </c>
      <c r="F483" t="s">
        <v>1488</v>
      </c>
      <c r="G483" s="1" t="s">
        <v>4</v>
      </c>
    </row>
    <row r="484" spans="1:7" x14ac:dyDescent="0.3">
      <c r="A484" t="s">
        <v>489</v>
      </c>
      <c r="B484" s="2" t="s">
        <v>5</v>
      </c>
      <c r="C484" t="str">
        <f t="shared" si="15"/>
        <v>user55483@zvolv.com</v>
      </c>
      <c r="E484" t="str">
        <f t="shared" si="14"/>
        <v>user55483@zvolv.com</v>
      </c>
      <c r="F484" t="s">
        <v>1489</v>
      </c>
      <c r="G484" s="1" t="s">
        <v>4</v>
      </c>
    </row>
    <row r="485" spans="1:7" x14ac:dyDescent="0.3">
      <c r="A485" t="s">
        <v>490</v>
      </c>
      <c r="B485" s="2" t="s">
        <v>5</v>
      </c>
      <c r="C485" t="str">
        <f t="shared" si="15"/>
        <v>user55484@zvolv.com</v>
      </c>
      <c r="E485" t="str">
        <f t="shared" si="14"/>
        <v>user55484@zvolv.com</v>
      </c>
      <c r="F485" t="s">
        <v>1490</v>
      </c>
      <c r="G485" s="1" t="s">
        <v>4</v>
      </c>
    </row>
    <row r="486" spans="1:7" x14ac:dyDescent="0.3">
      <c r="A486" t="s">
        <v>491</v>
      </c>
      <c r="B486" s="2" t="s">
        <v>5</v>
      </c>
      <c r="C486" t="str">
        <f t="shared" si="15"/>
        <v>user55485@zvolv.com</v>
      </c>
      <c r="E486" t="str">
        <f t="shared" si="14"/>
        <v>user55485@zvolv.com</v>
      </c>
      <c r="F486" t="s">
        <v>1491</v>
      </c>
      <c r="G486" s="1" t="s">
        <v>4</v>
      </c>
    </row>
    <row r="487" spans="1:7" x14ac:dyDescent="0.3">
      <c r="A487" t="s">
        <v>492</v>
      </c>
      <c r="B487" s="2" t="s">
        <v>5</v>
      </c>
      <c r="C487" t="str">
        <f t="shared" si="15"/>
        <v>user55486@zvolv.com</v>
      </c>
      <c r="E487" t="str">
        <f t="shared" si="14"/>
        <v>user55486@zvolv.com</v>
      </c>
      <c r="F487" t="s">
        <v>1492</v>
      </c>
      <c r="G487" s="1" t="s">
        <v>4</v>
      </c>
    </row>
    <row r="488" spans="1:7" x14ac:dyDescent="0.3">
      <c r="A488" t="s">
        <v>493</v>
      </c>
      <c r="B488" s="2" t="s">
        <v>5</v>
      </c>
      <c r="C488" t="str">
        <f t="shared" si="15"/>
        <v>user55487@zvolv.com</v>
      </c>
      <c r="E488" t="str">
        <f t="shared" si="14"/>
        <v>user55487@zvolv.com</v>
      </c>
      <c r="F488" t="s">
        <v>1493</v>
      </c>
      <c r="G488" s="1" t="s">
        <v>4</v>
      </c>
    </row>
    <row r="489" spans="1:7" x14ac:dyDescent="0.3">
      <c r="A489" t="s">
        <v>494</v>
      </c>
      <c r="B489" s="2" t="s">
        <v>5</v>
      </c>
      <c r="C489" t="str">
        <f t="shared" si="15"/>
        <v>user55488@zvolv.com</v>
      </c>
      <c r="E489" t="str">
        <f t="shared" si="14"/>
        <v>user55488@zvolv.com</v>
      </c>
      <c r="F489" t="s">
        <v>1494</v>
      </c>
      <c r="G489" s="1" t="s">
        <v>4</v>
      </c>
    </row>
    <row r="490" spans="1:7" x14ac:dyDescent="0.3">
      <c r="A490" t="s">
        <v>495</v>
      </c>
      <c r="B490" s="2" t="s">
        <v>5</v>
      </c>
      <c r="C490" t="str">
        <f t="shared" si="15"/>
        <v>user55489@zvolv.com</v>
      </c>
      <c r="E490" t="str">
        <f t="shared" si="14"/>
        <v>user55489@zvolv.com</v>
      </c>
      <c r="F490" t="s">
        <v>1495</v>
      </c>
      <c r="G490" s="1" t="s">
        <v>4</v>
      </c>
    </row>
    <row r="491" spans="1:7" x14ac:dyDescent="0.3">
      <c r="A491" t="s">
        <v>496</v>
      </c>
      <c r="B491" s="2" t="s">
        <v>5</v>
      </c>
      <c r="C491" t="str">
        <f t="shared" si="15"/>
        <v>user55490@zvolv.com</v>
      </c>
      <c r="E491" t="str">
        <f t="shared" si="14"/>
        <v>user55490@zvolv.com</v>
      </c>
      <c r="F491" t="s">
        <v>1496</v>
      </c>
      <c r="G491" s="1" t="s">
        <v>4</v>
      </c>
    </row>
    <row r="492" spans="1:7" x14ac:dyDescent="0.3">
      <c r="A492" t="s">
        <v>497</v>
      </c>
      <c r="B492" s="2" t="s">
        <v>5</v>
      </c>
      <c r="C492" t="str">
        <f t="shared" si="15"/>
        <v>user55491@zvolv.com</v>
      </c>
      <c r="E492" t="str">
        <f t="shared" si="14"/>
        <v>user55491@zvolv.com</v>
      </c>
      <c r="F492" t="s">
        <v>1497</v>
      </c>
      <c r="G492" s="1" t="s">
        <v>4</v>
      </c>
    </row>
    <row r="493" spans="1:7" x14ac:dyDescent="0.3">
      <c r="A493" t="s">
        <v>498</v>
      </c>
      <c r="B493" s="2" t="s">
        <v>5</v>
      </c>
      <c r="C493" t="str">
        <f t="shared" si="15"/>
        <v>user55492@zvolv.com</v>
      </c>
      <c r="E493" t="str">
        <f t="shared" si="14"/>
        <v>user55492@zvolv.com</v>
      </c>
      <c r="F493" t="s">
        <v>1498</v>
      </c>
      <c r="G493" s="1" t="s">
        <v>4</v>
      </c>
    </row>
    <row r="494" spans="1:7" x14ac:dyDescent="0.3">
      <c r="A494" t="s">
        <v>499</v>
      </c>
      <c r="B494" s="2" t="s">
        <v>5</v>
      </c>
      <c r="C494" t="str">
        <f t="shared" si="15"/>
        <v>user55493@zvolv.com</v>
      </c>
      <c r="E494" t="str">
        <f t="shared" si="14"/>
        <v>user55493@zvolv.com</v>
      </c>
      <c r="F494" t="s">
        <v>1499</v>
      </c>
      <c r="G494" s="1" t="s">
        <v>4</v>
      </c>
    </row>
    <row r="495" spans="1:7" x14ac:dyDescent="0.3">
      <c r="A495" t="s">
        <v>500</v>
      </c>
      <c r="B495" s="2" t="s">
        <v>5</v>
      </c>
      <c r="C495" t="str">
        <f t="shared" si="15"/>
        <v>user55494@zvolv.com</v>
      </c>
      <c r="E495" t="str">
        <f t="shared" si="14"/>
        <v>user55494@zvolv.com</v>
      </c>
      <c r="F495" t="s">
        <v>1500</v>
      </c>
      <c r="G495" s="1" t="s">
        <v>4</v>
      </c>
    </row>
    <row r="496" spans="1:7" x14ac:dyDescent="0.3">
      <c r="A496" t="s">
        <v>501</v>
      </c>
      <c r="B496" s="2" t="s">
        <v>5</v>
      </c>
      <c r="C496" t="str">
        <f t="shared" si="15"/>
        <v>user55495@zvolv.com</v>
      </c>
      <c r="E496" t="str">
        <f t="shared" si="14"/>
        <v>user55495@zvolv.com</v>
      </c>
      <c r="F496" t="s">
        <v>1501</v>
      </c>
      <c r="G496" s="1" t="s">
        <v>4</v>
      </c>
    </row>
    <row r="497" spans="1:7" x14ac:dyDescent="0.3">
      <c r="A497" t="s">
        <v>502</v>
      </c>
      <c r="B497" s="2" t="s">
        <v>5</v>
      </c>
      <c r="C497" t="str">
        <f t="shared" si="15"/>
        <v>user55496@zvolv.com</v>
      </c>
      <c r="E497" t="str">
        <f t="shared" si="14"/>
        <v>user55496@zvolv.com</v>
      </c>
      <c r="F497" t="s">
        <v>1502</v>
      </c>
      <c r="G497" s="1" t="s">
        <v>4</v>
      </c>
    </row>
    <row r="498" spans="1:7" x14ac:dyDescent="0.3">
      <c r="A498" t="s">
        <v>503</v>
      </c>
      <c r="B498" s="2" t="s">
        <v>5</v>
      </c>
      <c r="C498" t="str">
        <f t="shared" si="15"/>
        <v>user55497@zvolv.com</v>
      </c>
      <c r="E498" t="str">
        <f t="shared" ref="E498:E561" si="16">_xlfn.CONCAT(F498,G498)</f>
        <v>user55497@zvolv.com</v>
      </c>
      <c r="F498" t="s">
        <v>1503</v>
      </c>
      <c r="G498" s="1" t="s">
        <v>4</v>
      </c>
    </row>
    <row r="499" spans="1:7" x14ac:dyDescent="0.3">
      <c r="A499" t="s">
        <v>504</v>
      </c>
      <c r="B499" s="2" t="s">
        <v>5</v>
      </c>
      <c r="C499" t="str">
        <f t="shared" ref="C499:C562" si="17">_xlfn.CONCAT(F499,G499)</f>
        <v>user55498@zvolv.com</v>
      </c>
      <c r="E499" t="str">
        <f t="shared" si="16"/>
        <v>user55498@zvolv.com</v>
      </c>
      <c r="F499" t="s">
        <v>1504</v>
      </c>
      <c r="G499" s="1" t="s">
        <v>4</v>
      </c>
    </row>
    <row r="500" spans="1:7" x14ac:dyDescent="0.3">
      <c r="A500" t="s">
        <v>505</v>
      </c>
      <c r="B500" s="2" t="s">
        <v>5</v>
      </c>
      <c r="C500" t="str">
        <f t="shared" si="17"/>
        <v>user55499@zvolv.com</v>
      </c>
      <c r="E500" t="str">
        <f t="shared" si="16"/>
        <v>user55499@zvolv.com</v>
      </c>
      <c r="F500" t="s">
        <v>1505</v>
      </c>
      <c r="G500" s="1" t="s">
        <v>4</v>
      </c>
    </row>
    <row r="501" spans="1:7" x14ac:dyDescent="0.3">
      <c r="A501" t="s">
        <v>506</v>
      </c>
      <c r="B501" s="2" t="s">
        <v>5</v>
      </c>
      <c r="C501" t="str">
        <f t="shared" si="17"/>
        <v>user55500@zvolv.com</v>
      </c>
      <c r="E501" t="str">
        <f t="shared" si="16"/>
        <v>user55500@zvolv.com</v>
      </c>
      <c r="F501" t="s">
        <v>1506</v>
      </c>
      <c r="G501" s="1" t="s">
        <v>4</v>
      </c>
    </row>
    <row r="502" spans="1:7" x14ac:dyDescent="0.3">
      <c r="A502" t="s">
        <v>507</v>
      </c>
      <c r="B502" s="2" t="s">
        <v>6</v>
      </c>
      <c r="C502" t="str">
        <f t="shared" si="17"/>
        <v>user55501@zvolv.com</v>
      </c>
      <c r="E502" t="str">
        <f t="shared" si="16"/>
        <v>user55501@zvolv.com</v>
      </c>
      <c r="F502" t="s">
        <v>1507</v>
      </c>
      <c r="G502" s="1" t="s">
        <v>4</v>
      </c>
    </row>
    <row r="503" spans="1:7" x14ac:dyDescent="0.3">
      <c r="A503" t="s">
        <v>508</v>
      </c>
      <c r="B503" s="2" t="s">
        <v>6</v>
      </c>
      <c r="C503" t="str">
        <f t="shared" si="17"/>
        <v>user55502@zvolv.com</v>
      </c>
      <c r="E503" t="str">
        <f t="shared" si="16"/>
        <v>user55502@zvolv.com</v>
      </c>
      <c r="F503" t="s">
        <v>1508</v>
      </c>
      <c r="G503" s="1" t="s">
        <v>4</v>
      </c>
    </row>
    <row r="504" spans="1:7" x14ac:dyDescent="0.3">
      <c r="A504" t="s">
        <v>509</v>
      </c>
      <c r="B504" s="2" t="s">
        <v>6</v>
      </c>
      <c r="C504" t="str">
        <f t="shared" si="17"/>
        <v>user55503@zvolv.com</v>
      </c>
      <c r="E504" t="str">
        <f t="shared" si="16"/>
        <v>user55503@zvolv.com</v>
      </c>
      <c r="F504" t="s">
        <v>1509</v>
      </c>
      <c r="G504" s="1" t="s">
        <v>4</v>
      </c>
    </row>
    <row r="505" spans="1:7" x14ac:dyDescent="0.3">
      <c r="A505" t="s">
        <v>510</v>
      </c>
      <c r="B505" s="2" t="s">
        <v>6</v>
      </c>
      <c r="C505" t="str">
        <f t="shared" si="17"/>
        <v>user55504@zvolv.com</v>
      </c>
      <c r="E505" t="str">
        <f t="shared" si="16"/>
        <v>user55504@zvolv.com</v>
      </c>
      <c r="F505" t="s">
        <v>1510</v>
      </c>
      <c r="G505" s="1" t="s">
        <v>4</v>
      </c>
    </row>
    <row r="506" spans="1:7" x14ac:dyDescent="0.3">
      <c r="A506" t="s">
        <v>511</v>
      </c>
      <c r="B506" s="2" t="s">
        <v>6</v>
      </c>
      <c r="C506" t="str">
        <f t="shared" si="17"/>
        <v>user55505@zvolv.com</v>
      </c>
      <c r="E506" t="str">
        <f t="shared" si="16"/>
        <v>user55505@zvolv.com</v>
      </c>
      <c r="F506" t="s">
        <v>1511</v>
      </c>
      <c r="G506" s="1" t="s">
        <v>4</v>
      </c>
    </row>
    <row r="507" spans="1:7" x14ac:dyDescent="0.3">
      <c r="A507" t="s">
        <v>512</v>
      </c>
      <c r="B507" s="2" t="s">
        <v>6</v>
      </c>
      <c r="C507" t="str">
        <f t="shared" si="17"/>
        <v>user55506@zvolv.com</v>
      </c>
      <c r="E507" t="str">
        <f t="shared" si="16"/>
        <v>user55506@zvolv.com</v>
      </c>
      <c r="F507" t="s">
        <v>1512</v>
      </c>
      <c r="G507" s="1" t="s">
        <v>4</v>
      </c>
    </row>
    <row r="508" spans="1:7" x14ac:dyDescent="0.3">
      <c r="A508" t="s">
        <v>513</v>
      </c>
      <c r="B508" s="2" t="s">
        <v>6</v>
      </c>
      <c r="C508" t="str">
        <f t="shared" si="17"/>
        <v>user55507@zvolv.com</v>
      </c>
      <c r="E508" t="str">
        <f t="shared" si="16"/>
        <v>user55507@zvolv.com</v>
      </c>
      <c r="F508" t="s">
        <v>1513</v>
      </c>
      <c r="G508" s="1" t="s">
        <v>4</v>
      </c>
    </row>
    <row r="509" spans="1:7" x14ac:dyDescent="0.3">
      <c r="A509" t="s">
        <v>514</v>
      </c>
      <c r="B509" s="2" t="s">
        <v>6</v>
      </c>
      <c r="C509" t="str">
        <f t="shared" si="17"/>
        <v>user55508@zvolv.com</v>
      </c>
      <c r="E509" t="str">
        <f t="shared" si="16"/>
        <v>user55508@zvolv.com</v>
      </c>
      <c r="F509" t="s">
        <v>1514</v>
      </c>
      <c r="G509" s="1" t="s">
        <v>4</v>
      </c>
    </row>
    <row r="510" spans="1:7" x14ac:dyDescent="0.3">
      <c r="A510" t="s">
        <v>515</v>
      </c>
      <c r="B510" s="2" t="s">
        <v>6</v>
      </c>
      <c r="C510" t="str">
        <f t="shared" si="17"/>
        <v>user55509@zvolv.com</v>
      </c>
      <c r="E510" t="str">
        <f t="shared" si="16"/>
        <v>user55509@zvolv.com</v>
      </c>
      <c r="F510" t="s">
        <v>1515</v>
      </c>
      <c r="G510" s="1" t="s">
        <v>4</v>
      </c>
    </row>
    <row r="511" spans="1:7" x14ac:dyDescent="0.3">
      <c r="A511" t="s">
        <v>516</v>
      </c>
      <c r="B511" s="2" t="s">
        <v>6</v>
      </c>
      <c r="C511" t="str">
        <f t="shared" si="17"/>
        <v>user55510@zvolv.com</v>
      </c>
      <c r="E511" t="str">
        <f t="shared" si="16"/>
        <v>user55510@zvolv.com</v>
      </c>
      <c r="F511" t="s">
        <v>1516</v>
      </c>
      <c r="G511" s="1" t="s">
        <v>4</v>
      </c>
    </row>
    <row r="512" spans="1:7" x14ac:dyDescent="0.3">
      <c r="A512" t="s">
        <v>517</v>
      </c>
      <c r="B512" s="2" t="s">
        <v>6</v>
      </c>
      <c r="C512" t="str">
        <f t="shared" si="17"/>
        <v>user55511@zvolv.com</v>
      </c>
      <c r="E512" t="str">
        <f t="shared" si="16"/>
        <v>user55511@zvolv.com</v>
      </c>
      <c r="F512" t="s">
        <v>1517</v>
      </c>
      <c r="G512" s="1" t="s">
        <v>4</v>
      </c>
    </row>
    <row r="513" spans="1:7" x14ac:dyDescent="0.3">
      <c r="A513" t="s">
        <v>518</v>
      </c>
      <c r="B513" s="2" t="s">
        <v>6</v>
      </c>
      <c r="C513" t="str">
        <f t="shared" si="17"/>
        <v>user55512@zvolv.com</v>
      </c>
      <c r="E513" t="str">
        <f t="shared" si="16"/>
        <v>user55512@zvolv.com</v>
      </c>
      <c r="F513" t="s">
        <v>1518</v>
      </c>
      <c r="G513" s="1" t="s">
        <v>4</v>
      </c>
    </row>
    <row r="514" spans="1:7" x14ac:dyDescent="0.3">
      <c r="A514" t="s">
        <v>519</v>
      </c>
      <c r="B514" s="2" t="s">
        <v>6</v>
      </c>
      <c r="C514" t="str">
        <f t="shared" si="17"/>
        <v>user55513@zvolv.com</v>
      </c>
      <c r="E514" t="str">
        <f t="shared" si="16"/>
        <v>user55513@zvolv.com</v>
      </c>
      <c r="F514" t="s">
        <v>1519</v>
      </c>
      <c r="G514" s="1" t="s">
        <v>4</v>
      </c>
    </row>
    <row r="515" spans="1:7" x14ac:dyDescent="0.3">
      <c r="A515" t="s">
        <v>520</v>
      </c>
      <c r="B515" s="2" t="s">
        <v>6</v>
      </c>
      <c r="C515" t="str">
        <f t="shared" si="17"/>
        <v>user55514@zvolv.com</v>
      </c>
      <c r="E515" t="str">
        <f t="shared" si="16"/>
        <v>user55514@zvolv.com</v>
      </c>
      <c r="F515" t="s">
        <v>1520</v>
      </c>
      <c r="G515" s="1" t="s">
        <v>4</v>
      </c>
    </row>
    <row r="516" spans="1:7" x14ac:dyDescent="0.3">
      <c r="A516" t="s">
        <v>521</v>
      </c>
      <c r="B516" s="2" t="s">
        <v>6</v>
      </c>
      <c r="C516" t="str">
        <f t="shared" si="17"/>
        <v>user55515@zvolv.com</v>
      </c>
      <c r="E516" t="str">
        <f t="shared" si="16"/>
        <v>user55515@zvolv.com</v>
      </c>
      <c r="F516" t="s">
        <v>1521</v>
      </c>
      <c r="G516" s="1" t="s">
        <v>4</v>
      </c>
    </row>
    <row r="517" spans="1:7" x14ac:dyDescent="0.3">
      <c r="A517" t="s">
        <v>522</v>
      </c>
      <c r="B517" s="2" t="s">
        <v>6</v>
      </c>
      <c r="C517" t="str">
        <f t="shared" si="17"/>
        <v>user55516@zvolv.com</v>
      </c>
      <c r="E517" t="str">
        <f t="shared" si="16"/>
        <v>user55516@zvolv.com</v>
      </c>
      <c r="F517" t="s">
        <v>1522</v>
      </c>
      <c r="G517" s="1" t="s">
        <v>4</v>
      </c>
    </row>
    <row r="518" spans="1:7" x14ac:dyDescent="0.3">
      <c r="A518" t="s">
        <v>523</v>
      </c>
      <c r="B518" s="2" t="s">
        <v>6</v>
      </c>
      <c r="C518" t="str">
        <f t="shared" si="17"/>
        <v>user55517@zvolv.com</v>
      </c>
      <c r="E518" t="str">
        <f t="shared" si="16"/>
        <v>user55517@zvolv.com</v>
      </c>
      <c r="F518" t="s">
        <v>1523</v>
      </c>
      <c r="G518" s="1" t="s">
        <v>4</v>
      </c>
    </row>
    <row r="519" spans="1:7" x14ac:dyDescent="0.3">
      <c r="A519" t="s">
        <v>524</v>
      </c>
      <c r="B519" s="2" t="s">
        <v>6</v>
      </c>
      <c r="C519" t="str">
        <f t="shared" si="17"/>
        <v>user55518@zvolv.com</v>
      </c>
      <c r="E519" t="str">
        <f t="shared" si="16"/>
        <v>user55518@zvolv.com</v>
      </c>
      <c r="F519" t="s">
        <v>1524</v>
      </c>
      <c r="G519" s="1" t="s">
        <v>4</v>
      </c>
    </row>
    <row r="520" spans="1:7" x14ac:dyDescent="0.3">
      <c r="A520" t="s">
        <v>525</v>
      </c>
      <c r="B520" s="2" t="s">
        <v>6</v>
      </c>
      <c r="C520" t="str">
        <f t="shared" si="17"/>
        <v>user55519@zvolv.com</v>
      </c>
      <c r="E520" t="str">
        <f t="shared" si="16"/>
        <v>user55519@zvolv.com</v>
      </c>
      <c r="F520" t="s">
        <v>1525</v>
      </c>
      <c r="G520" s="1" t="s">
        <v>4</v>
      </c>
    </row>
    <row r="521" spans="1:7" x14ac:dyDescent="0.3">
      <c r="A521" t="s">
        <v>526</v>
      </c>
      <c r="B521" s="2" t="s">
        <v>6</v>
      </c>
      <c r="C521" t="str">
        <f t="shared" si="17"/>
        <v>user55520@zvolv.com</v>
      </c>
      <c r="E521" t="str">
        <f t="shared" si="16"/>
        <v>user55520@zvolv.com</v>
      </c>
      <c r="F521" t="s">
        <v>1526</v>
      </c>
      <c r="G521" s="1" t="s">
        <v>4</v>
      </c>
    </row>
    <row r="522" spans="1:7" x14ac:dyDescent="0.3">
      <c r="A522" t="s">
        <v>527</v>
      </c>
      <c r="B522" s="2" t="s">
        <v>6</v>
      </c>
      <c r="C522" t="str">
        <f t="shared" si="17"/>
        <v>user55521@zvolv.com</v>
      </c>
      <c r="E522" t="str">
        <f t="shared" si="16"/>
        <v>user55521@zvolv.com</v>
      </c>
      <c r="F522" t="s">
        <v>1527</v>
      </c>
      <c r="G522" s="1" t="s">
        <v>4</v>
      </c>
    </row>
    <row r="523" spans="1:7" x14ac:dyDescent="0.3">
      <c r="A523" t="s">
        <v>528</v>
      </c>
      <c r="B523" s="2" t="s">
        <v>6</v>
      </c>
      <c r="C523" t="str">
        <f t="shared" si="17"/>
        <v>user55522@zvolv.com</v>
      </c>
      <c r="E523" t="str">
        <f t="shared" si="16"/>
        <v>user55522@zvolv.com</v>
      </c>
      <c r="F523" t="s">
        <v>1528</v>
      </c>
      <c r="G523" s="1" t="s">
        <v>4</v>
      </c>
    </row>
    <row r="524" spans="1:7" x14ac:dyDescent="0.3">
      <c r="A524" t="s">
        <v>529</v>
      </c>
      <c r="B524" s="2" t="s">
        <v>6</v>
      </c>
      <c r="C524" t="str">
        <f t="shared" si="17"/>
        <v>user55523@zvolv.com</v>
      </c>
      <c r="E524" t="str">
        <f t="shared" si="16"/>
        <v>user55523@zvolv.com</v>
      </c>
      <c r="F524" t="s">
        <v>1529</v>
      </c>
      <c r="G524" s="1" t="s">
        <v>4</v>
      </c>
    </row>
    <row r="525" spans="1:7" x14ac:dyDescent="0.3">
      <c r="A525" t="s">
        <v>530</v>
      </c>
      <c r="B525" s="2" t="s">
        <v>6</v>
      </c>
      <c r="C525" t="str">
        <f t="shared" si="17"/>
        <v>user55524@zvolv.com</v>
      </c>
      <c r="E525" t="str">
        <f t="shared" si="16"/>
        <v>user55524@zvolv.com</v>
      </c>
      <c r="F525" t="s">
        <v>1530</v>
      </c>
      <c r="G525" s="1" t="s">
        <v>4</v>
      </c>
    </row>
    <row r="526" spans="1:7" x14ac:dyDescent="0.3">
      <c r="A526" t="s">
        <v>531</v>
      </c>
      <c r="B526" s="2" t="s">
        <v>6</v>
      </c>
      <c r="C526" t="str">
        <f t="shared" si="17"/>
        <v>user55525@zvolv.com</v>
      </c>
      <c r="E526" t="str">
        <f t="shared" si="16"/>
        <v>user55525@zvolv.com</v>
      </c>
      <c r="F526" t="s">
        <v>1531</v>
      </c>
      <c r="G526" s="1" t="s">
        <v>4</v>
      </c>
    </row>
    <row r="527" spans="1:7" x14ac:dyDescent="0.3">
      <c r="A527" t="s">
        <v>532</v>
      </c>
      <c r="B527" s="2" t="s">
        <v>6</v>
      </c>
      <c r="C527" t="str">
        <f t="shared" si="17"/>
        <v>user55526@zvolv.com</v>
      </c>
      <c r="E527" t="str">
        <f t="shared" si="16"/>
        <v>user55526@zvolv.com</v>
      </c>
      <c r="F527" t="s">
        <v>1532</v>
      </c>
      <c r="G527" s="1" t="s">
        <v>4</v>
      </c>
    </row>
    <row r="528" spans="1:7" x14ac:dyDescent="0.3">
      <c r="A528" t="s">
        <v>533</v>
      </c>
      <c r="B528" s="2" t="s">
        <v>6</v>
      </c>
      <c r="C528" t="str">
        <f t="shared" si="17"/>
        <v>user55527@zvolv.com</v>
      </c>
      <c r="E528" t="str">
        <f t="shared" si="16"/>
        <v>user55527@zvolv.com</v>
      </c>
      <c r="F528" t="s">
        <v>1533</v>
      </c>
      <c r="G528" s="1" t="s">
        <v>4</v>
      </c>
    </row>
    <row r="529" spans="1:7" x14ac:dyDescent="0.3">
      <c r="A529" t="s">
        <v>534</v>
      </c>
      <c r="B529" s="2" t="s">
        <v>6</v>
      </c>
      <c r="C529" t="str">
        <f t="shared" si="17"/>
        <v>user55528@zvolv.com</v>
      </c>
      <c r="E529" t="str">
        <f t="shared" si="16"/>
        <v>user55528@zvolv.com</v>
      </c>
      <c r="F529" t="s">
        <v>1534</v>
      </c>
      <c r="G529" s="1" t="s">
        <v>4</v>
      </c>
    </row>
    <row r="530" spans="1:7" x14ac:dyDescent="0.3">
      <c r="A530" t="s">
        <v>535</v>
      </c>
      <c r="B530" s="2" t="s">
        <v>6</v>
      </c>
      <c r="C530" t="str">
        <f t="shared" si="17"/>
        <v>user55529@zvolv.com</v>
      </c>
      <c r="E530" t="str">
        <f t="shared" si="16"/>
        <v>user55529@zvolv.com</v>
      </c>
      <c r="F530" t="s">
        <v>1535</v>
      </c>
      <c r="G530" s="1" t="s">
        <v>4</v>
      </c>
    </row>
    <row r="531" spans="1:7" x14ac:dyDescent="0.3">
      <c r="A531" t="s">
        <v>536</v>
      </c>
      <c r="B531" s="2" t="s">
        <v>6</v>
      </c>
      <c r="C531" t="str">
        <f t="shared" si="17"/>
        <v>user55530@zvolv.com</v>
      </c>
      <c r="E531" t="str">
        <f t="shared" si="16"/>
        <v>user55530@zvolv.com</v>
      </c>
      <c r="F531" t="s">
        <v>1536</v>
      </c>
      <c r="G531" s="1" t="s">
        <v>4</v>
      </c>
    </row>
    <row r="532" spans="1:7" x14ac:dyDescent="0.3">
      <c r="A532" t="s">
        <v>537</v>
      </c>
      <c r="B532" s="2" t="s">
        <v>6</v>
      </c>
      <c r="C532" t="str">
        <f t="shared" si="17"/>
        <v>user55531@zvolv.com</v>
      </c>
      <c r="E532" t="str">
        <f t="shared" si="16"/>
        <v>user55531@zvolv.com</v>
      </c>
      <c r="F532" t="s">
        <v>1537</v>
      </c>
      <c r="G532" s="1" t="s">
        <v>4</v>
      </c>
    </row>
    <row r="533" spans="1:7" x14ac:dyDescent="0.3">
      <c r="A533" t="s">
        <v>538</v>
      </c>
      <c r="B533" s="2" t="s">
        <v>6</v>
      </c>
      <c r="C533" t="str">
        <f t="shared" si="17"/>
        <v>user55532@zvolv.com</v>
      </c>
      <c r="E533" t="str">
        <f t="shared" si="16"/>
        <v>user55532@zvolv.com</v>
      </c>
      <c r="F533" t="s">
        <v>1538</v>
      </c>
      <c r="G533" s="1" t="s">
        <v>4</v>
      </c>
    </row>
    <row r="534" spans="1:7" x14ac:dyDescent="0.3">
      <c r="A534" t="s">
        <v>539</v>
      </c>
      <c r="B534" s="2" t="s">
        <v>6</v>
      </c>
      <c r="C534" t="str">
        <f t="shared" si="17"/>
        <v>user55533@zvolv.com</v>
      </c>
      <c r="E534" t="str">
        <f t="shared" si="16"/>
        <v>user55533@zvolv.com</v>
      </c>
      <c r="F534" t="s">
        <v>1539</v>
      </c>
      <c r="G534" s="1" t="s">
        <v>4</v>
      </c>
    </row>
    <row r="535" spans="1:7" x14ac:dyDescent="0.3">
      <c r="A535" t="s">
        <v>540</v>
      </c>
      <c r="B535" s="2" t="s">
        <v>6</v>
      </c>
      <c r="C535" t="str">
        <f t="shared" si="17"/>
        <v>user55534@zvolv.com</v>
      </c>
      <c r="E535" t="str">
        <f t="shared" si="16"/>
        <v>user55534@zvolv.com</v>
      </c>
      <c r="F535" t="s">
        <v>1540</v>
      </c>
      <c r="G535" s="1" t="s">
        <v>4</v>
      </c>
    </row>
    <row r="536" spans="1:7" x14ac:dyDescent="0.3">
      <c r="A536" t="s">
        <v>541</v>
      </c>
      <c r="B536" s="2" t="s">
        <v>6</v>
      </c>
      <c r="C536" t="str">
        <f t="shared" si="17"/>
        <v>user55535@zvolv.com</v>
      </c>
      <c r="E536" t="str">
        <f t="shared" si="16"/>
        <v>user55535@zvolv.com</v>
      </c>
      <c r="F536" t="s">
        <v>1541</v>
      </c>
      <c r="G536" s="1" t="s">
        <v>4</v>
      </c>
    </row>
    <row r="537" spans="1:7" x14ac:dyDescent="0.3">
      <c r="A537" t="s">
        <v>542</v>
      </c>
      <c r="B537" s="2" t="s">
        <v>6</v>
      </c>
      <c r="C537" t="str">
        <f t="shared" si="17"/>
        <v>user55536@zvolv.com</v>
      </c>
      <c r="E537" t="str">
        <f t="shared" si="16"/>
        <v>user55536@zvolv.com</v>
      </c>
      <c r="F537" t="s">
        <v>1542</v>
      </c>
      <c r="G537" s="1" t="s">
        <v>4</v>
      </c>
    </row>
    <row r="538" spans="1:7" x14ac:dyDescent="0.3">
      <c r="A538" t="s">
        <v>543</v>
      </c>
      <c r="B538" s="2" t="s">
        <v>6</v>
      </c>
      <c r="C538" t="str">
        <f t="shared" si="17"/>
        <v>user55537@zvolv.com</v>
      </c>
      <c r="E538" t="str">
        <f t="shared" si="16"/>
        <v>user55537@zvolv.com</v>
      </c>
      <c r="F538" t="s">
        <v>1543</v>
      </c>
      <c r="G538" s="1" t="s">
        <v>4</v>
      </c>
    </row>
    <row r="539" spans="1:7" x14ac:dyDescent="0.3">
      <c r="A539" t="s">
        <v>544</v>
      </c>
      <c r="B539" s="2" t="s">
        <v>6</v>
      </c>
      <c r="C539" t="str">
        <f t="shared" si="17"/>
        <v>user55538@zvolv.com</v>
      </c>
      <c r="E539" t="str">
        <f t="shared" si="16"/>
        <v>user55538@zvolv.com</v>
      </c>
      <c r="F539" t="s">
        <v>1544</v>
      </c>
      <c r="G539" s="1" t="s">
        <v>4</v>
      </c>
    </row>
    <row r="540" spans="1:7" x14ac:dyDescent="0.3">
      <c r="A540" t="s">
        <v>545</v>
      </c>
      <c r="B540" s="2" t="s">
        <v>6</v>
      </c>
      <c r="C540" t="str">
        <f t="shared" si="17"/>
        <v>user55539@zvolv.com</v>
      </c>
      <c r="E540" t="str">
        <f t="shared" si="16"/>
        <v>user55539@zvolv.com</v>
      </c>
      <c r="F540" t="s">
        <v>1545</v>
      </c>
      <c r="G540" s="1" t="s">
        <v>4</v>
      </c>
    </row>
    <row r="541" spans="1:7" x14ac:dyDescent="0.3">
      <c r="A541" t="s">
        <v>546</v>
      </c>
      <c r="B541" s="2" t="s">
        <v>6</v>
      </c>
      <c r="C541" t="str">
        <f t="shared" si="17"/>
        <v>user55540@zvolv.com</v>
      </c>
      <c r="E541" t="str">
        <f t="shared" si="16"/>
        <v>user55540@zvolv.com</v>
      </c>
      <c r="F541" t="s">
        <v>1546</v>
      </c>
      <c r="G541" s="1" t="s">
        <v>4</v>
      </c>
    </row>
    <row r="542" spans="1:7" x14ac:dyDescent="0.3">
      <c r="A542" t="s">
        <v>547</v>
      </c>
      <c r="B542" s="2" t="s">
        <v>6</v>
      </c>
      <c r="C542" t="str">
        <f t="shared" si="17"/>
        <v>user55541@zvolv.com</v>
      </c>
      <c r="E542" t="str">
        <f t="shared" si="16"/>
        <v>user55541@zvolv.com</v>
      </c>
      <c r="F542" t="s">
        <v>1547</v>
      </c>
      <c r="G542" s="1" t="s">
        <v>4</v>
      </c>
    </row>
    <row r="543" spans="1:7" x14ac:dyDescent="0.3">
      <c r="A543" t="s">
        <v>548</v>
      </c>
      <c r="B543" s="2" t="s">
        <v>6</v>
      </c>
      <c r="C543" t="str">
        <f t="shared" si="17"/>
        <v>user55542@zvolv.com</v>
      </c>
      <c r="E543" t="str">
        <f t="shared" si="16"/>
        <v>user55542@zvolv.com</v>
      </c>
      <c r="F543" t="s">
        <v>1548</v>
      </c>
      <c r="G543" s="1" t="s">
        <v>4</v>
      </c>
    </row>
    <row r="544" spans="1:7" x14ac:dyDescent="0.3">
      <c r="A544" t="s">
        <v>549</v>
      </c>
      <c r="B544" s="2" t="s">
        <v>6</v>
      </c>
      <c r="C544" t="str">
        <f t="shared" si="17"/>
        <v>user55543@zvolv.com</v>
      </c>
      <c r="E544" t="str">
        <f t="shared" si="16"/>
        <v>user55543@zvolv.com</v>
      </c>
      <c r="F544" t="s">
        <v>1549</v>
      </c>
      <c r="G544" s="1" t="s">
        <v>4</v>
      </c>
    </row>
    <row r="545" spans="1:7" x14ac:dyDescent="0.3">
      <c r="A545" t="s">
        <v>550</v>
      </c>
      <c r="B545" s="2" t="s">
        <v>6</v>
      </c>
      <c r="C545" t="str">
        <f t="shared" si="17"/>
        <v>user55544@zvolv.com</v>
      </c>
      <c r="E545" t="str">
        <f t="shared" si="16"/>
        <v>user55544@zvolv.com</v>
      </c>
      <c r="F545" t="s">
        <v>1550</v>
      </c>
      <c r="G545" s="1" t="s">
        <v>4</v>
      </c>
    </row>
    <row r="546" spans="1:7" x14ac:dyDescent="0.3">
      <c r="A546" t="s">
        <v>551</v>
      </c>
      <c r="B546" s="2" t="s">
        <v>6</v>
      </c>
      <c r="C546" t="str">
        <f t="shared" si="17"/>
        <v>user55545@zvolv.com</v>
      </c>
      <c r="E546" t="str">
        <f t="shared" si="16"/>
        <v>user55545@zvolv.com</v>
      </c>
      <c r="F546" t="s">
        <v>1551</v>
      </c>
      <c r="G546" s="1" t="s">
        <v>4</v>
      </c>
    </row>
    <row r="547" spans="1:7" x14ac:dyDescent="0.3">
      <c r="A547" t="s">
        <v>552</v>
      </c>
      <c r="B547" s="2" t="s">
        <v>6</v>
      </c>
      <c r="C547" t="str">
        <f t="shared" si="17"/>
        <v>user55546@zvolv.com</v>
      </c>
      <c r="E547" t="str">
        <f t="shared" si="16"/>
        <v>user55546@zvolv.com</v>
      </c>
      <c r="F547" t="s">
        <v>1552</v>
      </c>
      <c r="G547" s="1" t="s">
        <v>4</v>
      </c>
    </row>
    <row r="548" spans="1:7" x14ac:dyDescent="0.3">
      <c r="A548" t="s">
        <v>553</v>
      </c>
      <c r="B548" s="2" t="s">
        <v>6</v>
      </c>
      <c r="C548" t="str">
        <f t="shared" si="17"/>
        <v>user55547@zvolv.com</v>
      </c>
      <c r="E548" t="str">
        <f t="shared" si="16"/>
        <v>user55547@zvolv.com</v>
      </c>
      <c r="F548" t="s">
        <v>1553</v>
      </c>
      <c r="G548" s="1" t="s">
        <v>4</v>
      </c>
    </row>
    <row r="549" spans="1:7" x14ac:dyDescent="0.3">
      <c r="A549" t="s">
        <v>554</v>
      </c>
      <c r="B549" s="2" t="s">
        <v>6</v>
      </c>
      <c r="C549" t="str">
        <f t="shared" si="17"/>
        <v>user55548@zvolv.com</v>
      </c>
      <c r="E549" t="str">
        <f t="shared" si="16"/>
        <v>user55548@zvolv.com</v>
      </c>
      <c r="F549" t="s">
        <v>1554</v>
      </c>
      <c r="G549" s="1" t="s">
        <v>4</v>
      </c>
    </row>
    <row r="550" spans="1:7" x14ac:dyDescent="0.3">
      <c r="A550" t="s">
        <v>555</v>
      </c>
      <c r="B550" s="2" t="s">
        <v>6</v>
      </c>
      <c r="C550" t="str">
        <f t="shared" si="17"/>
        <v>user55549@zvolv.com</v>
      </c>
      <c r="E550" t="str">
        <f t="shared" si="16"/>
        <v>user55549@zvolv.com</v>
      </c>
      <c r="F550" t="s">
        <v>1555</v>
      </c>
      <c r="G550" s="1" t="s">
        <v>4</v>
      </c>
    </row>
    <row r="551" spans="1:7" x14ac:dyDescent="0.3">
      <c r="A551" t="s">
        <v>556</v>
      </c>
      <c r="B551" s="2" t="s">
        <v>6</v>
      </c>
      <c r="C551" t="str">
        <f t="shared" si="17"/>
        <v>user55550@zvolv.com</v>
      </c>
      <c r="E551" t="str">
        <f t="shared" si="16"/>
        <v>user55550@zvolv.com</v>
      </c>
      <c r="F551" t="s">
        <v>1556</v>
      </c>
      <c r="G551" s="1" t="s">
        <v>4</v>
      </c>
    </row>
    <row r="552" spans="1:7" x14ac:dyDescent="0.3">
      <c r="A552" t="s">
        <v>557</v>
      </c>
      <c r="B552" s="2" t="s">
        <v>6</v>
      </c>
      <c r="C552" t="str">
        <f t="shared" si="17"/>
        <v>user55551@zvolv.com</v>
      </c>
      <c r="E552" t="str">
        <f t="shared" si="16"/>
        <v>user55551@zvolv.com</v>
      </c>
      <c r="F552" t="s">
        <v>1557</v>
      </c>
      <c r="G552" s="1" t="s">
        <v>4</v>
      </c>
    </row>
    <row r="553" spans="1:7" x14ac:dyDescent="0.3">
      <c r="A553" t="s">
        <v>558</v>
      </c>
      <c r="B553" s="2" t="s">
        <v>6</v>
      </c>
      <c r="C553" t="str">
        <f t="shared" si="17"/>
        <v>user55552@zvolv.com</v>
      </c>
      <c r="E553" t="str">
        <f t="shared" si="16"/>
        <v>user55552@zvolv.com</v>
      </c>
      <c r="F553" t="s">
        <v>1558</v>
      </c>
      <c r="G553" s="1" t="s">
        <v>4</v>
      </c>
    </row>
    <row r="554" spans="1:7" x14ac:dyDescent="0.3">
      <c r="A554" t="s">
        <v>559</v>
      </c>
      <c r="B554" s="2" t="s">
        <v>6</v>
      </c>
      <c r="C554" t="str">
        <f t="shared" si="17"/>
        <v>user55553@zvolv.com</v>
      </c>
      <c r="E554" t="str">
        <f t="shared" si="16"/>
        <v>user55553@zvolv.com</v>
      </c>
      <c r="F554" t="s">
        <v>1559</v>
      </c>
      <c r="G554" s="1" t="s">
        <v>4</v>
      </c>
    </row>
    <row r="555" spans="1:7" x14ac:dyDescent="0.3">
      <c r="A555" t="s">
        <v>560</v>
      </c>
      <c r="B555" s="2" t="s">
        <v>6</v>
      </c>
      <c r="C555" t="str">
        <f t="shared" si="17"/>
        <v>user55554@zvolv.com</v>
      </c>
      <c r="E555" t="str">
        <f t="shared" si="16"/>
        <v>user55554@zvolv.com</v>
      </c>
      <c r="F555" t="s">
        <v>1560</v>
      </c>
      <c r="G555" s="1" t="s">
        <v>4</v>
      </c>
    </row>
    <row r="556" spans="1:7" x14ac:dyDescent="0.3">
      <c r="A556" t="s">
        <v>561</v>
      </c>
      <c r="B556" s="2" t="s">
        <v>6</v>
      </c>
      <c r="C556" t="str">
        <f t="shared" si="17"/>
        <v>user55555@zvolv.com</v>
      </c>
      <c r="E556" t="str">
        <f t="shared" si="16"/>
        <v>user55555@zvolv.com</v>
      </c>
      <c r="F556" t="s">
        <v>1561</v>
      </c>
      <c r="G556" s="1" t="s">
        <v>4</v>
      </c>
    </row>
    <row r="557" spans="1:7" x14ac:dyDescent="0.3">
      <c r="A557" t="s">
        <v>562</v>
      </c>
      <c r="B557" s="2" t="s">
        <v>6</v>
      </c>
      <c r="C557" t="str">
        <f t="shared" si="17"/>
        <v>user55556@zvolv.com</v>
      </c>
      <c r="E557" t="str">
        <f t="shared" si="16"/>
        <v>user55556@zvolv.com</v>
      </c>
      <c r="F557" t="s">
        <v>1562</v>
      </c>
      <c r="G557" s="1" t="s">
        <v>4</v>
      </c>
    </row>
    <row r="558" spans="1:7" x14ac:dyDescent="0.3">
      <c r="A558" t="s">
        <v>563</v>
      </c>
      <c r="B558" s="2" t="s">
        <v>6</v>
      </c>
      <c r="C558" t="str">
        <f t="shared" si="17"/>
        <v>user55557@zvolv.com</v>
      </c>
      <c r="E558" t="str">
        <f t="shared" si="16"/>
        <v>user55557@zvolv.com</v>
      </c>
      <c r="F558" t="s">
        <v>1563</v>
      </c>
      <c r="G558" s="1" t="s">
        <v>4</v>
      </c>
    </row>
    <row r="559" spans="1:7" x14ac:dyDescent="0.3">
      <c r="A559" t="s">
        <v>564</v>
      </c>
      <c r="B559" s="2" t="s">
        <v>6</v>
      </c>
      <c r="C559" t="str">
        <f t="shared" si="17"/>
        <v>user55558@zvolv.com</v>
      </c>
      <c r="E559" t="str">
        <f t="shared" si="16"/>
        <v>user55558@zvolv.com</v>
      </c>
      <c r="F559" t="s">
        <v>1564</v>
      </c>
      <c r="G559" s="1" t="s">
        <v>4</v>
      </c>
    </row>
    <row r="560" spans="1:7" x14ac:dyDescent="0.3">
      <c r="A560" t="s">
        <v>565</v>
      </c>
      <c r="B560" s="2" t="s">
        <v>6</v>
      </c>
      <c r="C560" t="str">
        <f t="shared" si="17"/>
        <v>user55559@zvolv.com</v>
      </c>
      <c r="E560" t="str">
        <f t="shared" si="16"/>
        <v>user55559@zvolv.com</v>
      </c>
      <c r="F560" t="s">
        <v>1565</v>
      </c>
      <c r="G560" s="1" t="s">
        <v>4</v>
      </c>
    </row>
    <row r="561" spans="1:7" x14ac:dyDescent="0.3">
      <c r="A561" t="s">
        <v>566</v>
      </c>
      <c r="B561" s="2" t="s">
        <v>6</v>
      </c>
      <c r="C561" t="str">
        <f t="shared" si="17"/>
        <v>user55560@zvolv.com</v>
      </c>
      <c r="E561" t="str">
        <f t="shared" si="16"/>
        <v>user55560@zvolv.com</v>
      </c>
      <c r="F561" t="s">
        <v>1566</v>
      </c>
      <c r="G561" s="1" t="s">
        <v>4</v>
      </c>
    </row>
    <row r="562" spans="1:7" x14ac:dyDescent="0.3">
      <c r="A562" t="s">
        <v>567</v>
      </c>
      <c r="B562" s="2" t="s">
        <v>6</v>
      </c>
      <c r="C562" t="str">
        <f t="shared" si="17"/>
        <v>user55561@zvolv.com</v>
      </c>
      <c r="E562" t="str">
        <f t="shared" ref="E562:E625" si="18">_xlfn.CONCAT(F562,G562)</f>
        <v>user55561@zvolv.com</v>
      </c>
      <c r="F562" t="s">
        <v>1567</v>
      </c>
      <c r="G562" s="1" t="s">
        <v>4</v>
      </c>
    </row>
    <row r="563" spans="1:7" x14ac:dyDescent="0.3">
      <c r="A563" t="s">
        <v>568</v>
      </c>
      <c r="B563" s="2" t="s">
        <v>6</v>
      </c>
      <c r="C563" t="str">
        <f t="shared" ref="C563:C626" si="19">_xlfn.CONCAT(F563,G563)</f>
        <v>user55562@zvolv.com</v>
      </c>
      <c r="E563" t="str">
        <f t="shared" si="18"/>
        <v>user55562@zvolv.com</v>
      </c>
      <c r="F563" t="s">
        <v>1568</v>
      </c>
      <c r="G563" s="1" t="s">
        <v>4</v>
      </c>
    </row>
    <row r="564" spans="1:7" x14ac:dyDescent="0.3">
      <c r="A564" t="s">
        <v>569</v>
      </c>
      <c r="B564" s="2" t="s">
        <v>6</v>
      </c>
      <c r="C564" t="str">
        <f t="shared" si="19"/>
        <v>user55563@zvolv.com</v>
      </c>
      <c r="E564" t="str">
        <f t="shared" si="18"/>
        <v>user55563@zvolv.com</v>
      </c>
      <c r="F564" t="s">
        <v>1569</v>
      </c>
      <c r="G564" s="1" t="s">
        <v>4</v>
      </c>
    </row>
    <row r="565" spans="1:7" x14ac:dyDescent="0.3">
      <c r="A565" t="s">
        <v>570</v>
      </c>
      <c r="B565" s="2" t="s">
        <v>6</v>
      </c>
      <c r="C565" t="str">
        <f t="shared" si="19"/>
        <v>user55564@zvolv.com</v>
      </c>
      <c r="E565" t="str">
        <f t="shared" si="18"/>
        <v>user55564@zvolv.com</v>
      </c>
      <c r="F565" t="s">
        <v>1570</v>
      </c>
      <c r="G565" s="1" t="s">
        <v>4</v>
      </c>
    </row>
    <row r="566" spans="1:7" x14ac:dyDescent="0.3">
      <c r="A566" t="s">
        <v>571</v>
      </c>
      <c r="B566" s="2" t="s">
        <v>6</v>
      </c>
      <c r="C566" t="str">
        <f t="shared" si="19"/>
        <v>user55565@zvolv.com</v>
      </c>
      <c r="E566" t="str">
        <f t="shared" si="18"/>
        <v>user55565@zvolv.com</v>
      </c>
      <c r="F566" t="s">
        <v>1571</v>
      </c>
      <c r="G566" s="1" t="s">
        <v>4</v>
      </c>
    </row>
    <row r="567" spans="1:7" x14ac:dyDescent="0.3">
      <c r="A567" t="s">
        <v>572</v>
      </c>
      <c r="B567" s="2" t="s">
        <v>6</v>
      </c>
      <c r="C567" t="str">
        <f t="shared" si="19"/>
        <v>user55566@zvolv.com</v>
      </c>
      <c r="E567" t="str">
        <f t="shared" si="18"/>
        <v>user55566@zvolv.com</v>
      </c>
      <c r="F567" t="s">
        <v>1572</v>
      </c>
      <c r="G567" s="1" t="s">
        <v>4</v>
      </c>
    </row>
    <row r="568" spans="1:7" x14ac:dyDescent="0.3">
      <c r="A568" t="s">
        <v>573</v>
      </c>
      <c r="B568" s="2" t="s">
        <v>6</v>
      </c>
      <c r="C568" t="str">
        <f t="shared" si="19"/>
        <v>user55567@zvolv.com</v>
      </c>
      <c r="E568" t="str">
        <f t="shared" si="18"/>
        <v>user55567@zvolv.com</v>
      </c>
      <c r="F568" t="s">
        <v>1573</v>
      </c>
      <c r="G568" s="1" t="s">
        <v>4</v>
      </c>
    </row>
    <row r="569" spans="1:7" x14ac:dyDescent="0.3">
      <c r="A569" t="s">
        <v>574</v>
      </c>
      <c r="B569" s="2" t="s">
        <v>6</v>
      </c>
      <c r="C569" t="str">
        <f t="shared" si="19"/>
        <v>user55568@zvolv.com</v>
      </c>
      <c r="E569" t="str">
        <f t="shared" si="18"/>
        <v>user55568@zvolv.com</v>
      </c>
      <c r="F569" t="s">
        <v>1574</v>
      </c>
      <c r="G569" s="1" t="s">
        <v>4</v>
      </c>
    </row>
    <row r="570" spans="1:7" x14ac:dyDescent="0.3">
      <c r="A570" t="s">
        <v>575</v>
      </c>
      <c r="B570" s="2" t="s">
        <v>6</v>
      </c>
      <c r="C570" t="str">
        <f t="shared" si="19"/>
        <v>user55569@zvolv.com</v>
      </c>
      <c r="E570" t="str">
        <f t="shared" si="18"/>
        <v>user55569@zvolv.com</v>
      </c>
      <c r="F570" t="s">
        <v>1575</v>
      </c>
      <c r="G570" s="1" t="s">
        <v>4</v>
      </c>
    </row>
    <row r="571" spans="1:7" x14ac:dyDescent="0.3">
      <c r="A571" t="s">
        <v>576</v>
      </c>
      <c r="B571" s="2" t="s">
        <v>6</v>
      </c>
      <c r="C571" t="str">
        <f t="shared" si="19"/>
        <v>user55570@zvolv.com</v>
      </c>
      <c r="E571" t="str">
        <f t="shared" si="18"/>
        <v>user55570@zvolv.com</v>
      </c>
      <c r="F571" t="s">
        <v>1576</v>
      </c>
      <c r="G571" s="1" t="s">
        <v>4</v>
      </c>
    </row>
    <row r="572" spans="1:7" x14ac:dyDescent="0.3">
      <c r="A572" t="s">
        <v>577</v>
      </c>
      <c r="B572" s="2" t="s">
        <v>6</v>
      </c>
      <c r="C572" t="str">
        <f t="shared" si="19"/>
        <v>user55571@zvolv.com</v>
      </c>
      <c r="E572" t="str">
        <f t="shared" si="18"/>
        <v>user55571@zvolv.com</v>
      </c>
      <c r="F572" t="s">
        <v>1577</v>
      </c>
      <c r="G572" s="1" t="s">
        <v>4</v>
      </c>
    </row>
    <row r="573" spans="1:7" x14ac:dyDescent="0.3">
      <c r="A573" t="s">
        <v>578</v>
      </c>
      <c r="B573" s="2" t="s">
        <v>6</v>
      </c>
      <c r="C573" t="str">
        <f t="shared" si="19"/>
        <v>user55572@zvolv.com</v>
      </c>
      <c r="E573" t="str">
        <f t="shared" si="18"/>
        <v>user55572@zvolv.com</v>
      </c>
      <c r="F573" t="s">
        <v>1578</v>
      </c>
      <c r="G573" s="1" t="s">
        <v>4</v>
      </c>
    </row>
    <row r="574" spans="1:7" x14ac:dyDescent="0.3">
      <c r="A574" t="s">
        <v>579</v>
      </c>
      <c r="B574" s="2" t="s">
        <v>6</v>
      </c>
      <c r="C574" t="str">
        <f t="shared" si="19"/>
        <v>user55573@zvolv.com</v>
      </c>
      <c r="E574" t="str">
        <f t="shared" si="18"/>
        <v>user55573@zvolv.com</v>
      </c>
      <c r="F574" t="s">
        <v>1579</v>
      </c>
      <c r="G574" s="1" t="s">
        <v>4</v>
      </c>
    </row>
    <row r="575" spans="1:7" x14ac:dyDescent="0.3">
      <c r="A575" t="s">
        <v>580</v>
      </c>
      <c r="B575" s="2" t="s">
        <v>6</v>
      </c>
      <c r="C575" t="str">
        <f t="shared" si="19"/>
        <v>user55574@zvolv.com</v>
      </c>
      <c r="E575" t="str">
        <f t="shared" si="18"/>
        <v>user55574@zvolv.com</v>
      </c>
      <c r="F575" t="s">
        <v>1580</v>
      </c>
      <c r="G575" s="1" t="s">
        <v>4</v>
      </c>
    </row>
    <row r="576" spans="1:7" x14ac:dyDescent="0.3">
      <c r="A576" t="s">
        <v>581</v>
      </c>
      <c r="B576" s="2" t="s">
        <v>6</v>
      </c>
      <c r="C576" t="str">
        <f t="shared" si="19"/>
        <v>user55575@zvolv.com</v>
      </c>
      <c r="E576" t="str">
        <f t="shared" si="18"/>
        <v>user55575@zvolv.com</v>
      </c>
      <c r="F576" t="s">
        <v>1581</v>
      </c>
      <c r="G576" s="1" t="s">
        <v>4</v>
      </c>
    </row>
    <row r="577" spans="1:7" x14ac:dyDescent="0.3">
      <c r="A577" t="s">
        <v>582</v>
      </c>
      <c r="B577" s="2" t="s">
        <v>6</v>
      </c>
      <c r="C577" t="str">
        <f t="shared" si="19"/>
        <v>user55576@zvolv.com</v>
      </c>
      <c r="E577" t="str">
        <f t="shared" si="18"/>
        <v>user55576@zvolv.com</v>
      </c>
      <c r="F577" t="s">
        <v>1582</v>
      </c>
      <c r="G577" s="1" t="s">
        <v>4</v>
      </c>
    </row>
    <row r="578" spans="1:7" x14ac:dyDescent="0.3">
      <c r="A578" t="s">
        <v>583</v>
      </c>
      <c r="B578" s="2" t="s">
        <v>6</v>
      </c>
      <c r="C578" t="str">
        <f t="shared" si="19"/>
        <v>user55577@zvolv.com</v>
      </c>
      <c r="E578" t="str">
        <f t="shared" si="18"/>
        <v>user55577@zvolv.com</v>
      </c>
      <c r="F578" t="s">
        <v>1583</v>
      </c>
      <c r="G578" s="1" t="s">
        <v>4</v>
      </c>
    </row>
    <row r="579" spans="1:7" x14ac:dyDescent="0.3">
      <c r="A579" t="s">
        <v>584</v>
      </c>
      <c r="B579" s="2" t="s">
        <v>6</v>
      </c>
      <c r="C579" t="str">
        <f t="shared" si="19"/>
        <v>user55578@zvolv.com</v>
      </c>
      <c r="E579" t="str">
        <f t="shared" si="18"/>
        <v>user55578@zvolv.com</v>
      </c>
      <c r="F579" t="s">
        <v>1584</v>
      </c>
      <c r="G579" s="1" t="s">
        <v>4</v>
      </c>
    </row>
    <row r="580" spans="1:7" x14ac:dyDescent="0.3">
      <c r="A580" t="s">
        <v>585</v>
      </c>
      <c r="B580" s="2" t="s">
        <v>6</v>
      </c>
      <c r="C580" t="str">
        <f t="shared" si="19"/>
        <v>user55579@zvolv.com</v>
      </c>
      <c r="E580" t="str">
        <f t="shared" si="18"/>
        <v>user55579@zvolv.com</v>
      </c>
      <c r="F580" t="s">
        <v>1585</v>
      </c>
      <c r="G580" s="1" t="s">
        <v>4</v>
      </c>
    </row>
    <row r="581" spans="1:7" x14ac:dyDescent="0.3">
      <c r="A581" t="s">
        <v>586</v>
      </c>
      <c r="B581" s="2" t="s">
        <v>6</v>
      </c>
      <c r="C581" t="str">
        <f t="shared" si="19"/>
        <v>user55580@zvolv.com</v>
      </c>
      <c r="E581" t="str">
        <f t="shared" si="18"/>
        <v>user55580@zvolv.com</v>
      </c>
      <c r="F581" t="s">
        <v>1586</v>
      </c>
      <c r="G581" s="1" t="s">
        <v>4</v>
      </c>
    </row>
    <row r="582" spans="1:7" x14ac:dyDescent="0.3">
      <c r="A582" t="s">
        <v>587</v>
      </c>
      <c r="B582" s="2" t="s">
        <v>6</v>
      </c>
      <c r="C582" t="str">
        <f t="shared" si="19"/>
        <v>user55581@zvolv.com</v>
      </c>
      <c r="E582" t="str">
        <f t="shared" si="18"/>
        <v>user55581@zvolv.com</v>
      </c>
      <c r="F582" t="s">
        <v>1587</v>
      </c>
      <c r="G582" s="1" t="s">
        <v>4</v>
      </c>
    </row>
    <row r="583" spans="1:7" x14ac:dyDescent="0.3">
      <c r="A583" t="s">
        <v>588</v>
      </c>
      <c r="B583" s="2" t="s">
        <v>6</v>
      </c>
      <c r="C583" t="str">
        <f t="shared" si="19"/>
        <v>user55582@zvolv.com</v>
      </c>
      <c r="E583" t="str">
        <f t="shared" si="18"/>
        <v>user55582@zvolv.com</v>
      </c>
      <c r="F583" t="s">
        <v>1588</v>
      </c>
      <c r="G583" s="1" t="s">
        <v>4</v>
      </c>
    </row>
    <row r="584" spans="1:7" x14ac:dyDescent="0.3">
      <c r="A584" t="s">
        <v>589</v>
      </c>
      <c r="B584" s="2" t="s">
        <v>6</v>
      </c>
      <c r="C584" t="str">
        <f t="shared" si="19"/>
        <v>user55583@zvolv.com</v>
      </c>
      <c r="E584" t="str">
        <f t="shared" si="18"/>
        <v>user55583@zvolv.com</v>
      </c>
      <c r="F584" t="s">
        <v>1589</v>
      </c>
      <c r="G584" s="1" t="s">
        <v>4</v>
      </c>
    </row>
    <row r="585" spans="1:7" x14ac:dyDescent="0.3">
      <c r="A585" t="s">
        <v>590</v>
      </c>
      <c r="B585" s="2" t="s">
        <v>6</v>
      </c>
      <c r="C585" t="str">
        <f t="shared" si="19"/>
        <v>user55584@zvolv.com</v>
      </c>
      <c r="E585" t="str">
        <f t="shared" si="18"/>
        <v>user55584@zvolv.com</v>
      </c>
      <c r="F585" t="s">
        <v>1590</v>
      </c>
      <c r="G585" s="1" t="s">
        <v>4</v>
      </c>
    </row>
    <row r="586" spans="1:7" x14ac:dyDescent="0.3">
      <c r="A586" t="s">
        <v>591</v>
      </c>
      <c r="B586" s="2" t="s">
        <v>6</v>
      </c>
      <c r="C586" t="str">
        <f t="shared" si="19"/>
        <v>user55585@zvolv.com</v>
      </c>
      <c r="E586" t="str">
        <f t="shared" si="18"/>
        <v>user55585@zvolv.com</v>
      </c>
      <c r="F586" t="s">
        <v>1591</v>
      </c>
      <c r="G586" s="1" t="s">
        <v>4</v>
      </c>
    </row>
    <row r="587" spans="1:7" x14ac:dyDescent="0.3">
      <c r="A587" t="s">
        <v>592</v>
      </c>
      <c r="B587" s="2" t="s">
        <v>6</v>
      </c>
      <c r="C587" t="str">
        <f t="shared" si="19"/>
        <v>user55586@zvolv.com</v>
      </c>
      <c r="E587" t="str">
        <f t="shared" si="18"/>
        <v>user55586@zvolv.com</v>
      </c>
      <c r="F587" t="s">
        <v>1592</v>
      </c>
      <c r="G587" s="1" t="s">
        <v>4</v>
      </c>
    </row>
    <row r="588" spans="1:7" x14ac:dyDescent="0.3">
      <c r="A588" t="s">
        <v>593</v>
      </c>
      <c r="B588" s="2" t="s">
        <v>6</v>
      </c>
      <c r="C588" t="str">
        <f t="shared" si="19"/>
        <v>user55587@zvolv.com</v>
      </c>
      <c r="E588" t="str">
        <f t="shared" si="18"/>
        <v>user55587@zvolv.com</v>
      </c>
      <c r="F588" t="s">
        <v>1593</v>
      </c>
      <c r="G588" s="1" t="s">
        <v>4</v>
      </c>
    </row>
    <row r="589" spans="1:7" x14ac:dyDescent="0.3">
      <c r="A589" t="s">
        <v>594</v>
      </c>
      <c r="B589" s="2" t="s">
        <v>6</v>
      </c>
      <c r="C589" t="str">
        <f t="shared" si="19"/>
        <v>user55588@zvolv.com</v>
      </c>
      <c r="E589" t="str">
        <f t="shared" si="18"/>
        <v>user55588@zvolv.com</v>
      </c>
      <c r="F589" t="s">
        <v>1594</v>
      </c>
      <c r="G589" s="1" t="s">
        <v>4</v>
      </c>
    </row>
    <row r="590" spans="1:7" x14ac:dyDescent="0.3">
      <c r="A590" t="s">
        <v>595</v>
      </c>
      <c r="B590" s="2" t="s">
        <v>6</v>
      </c>
      <c r="C590" t="str">
        <f t="shared" si="19"/>
        <v>user55589@zvolv.com</v>
      </c>
      <c r="E590" t="str">
        <f t="shared" si="18"/>
        <v>user55589@zvolv.com</v>
      </c>
      <c r="F590" t="s">
        <v>1595</v>
      </c>
      <c r="G590" s="1" t="s">
        <v>4</v>
      </c>
    </row>
    <row r="591" spans="1:7" x14ac:dyDescent="0.3">
      <c r="A591" t="s">
        <v>596</v>
      </c>
      <c r="B591" s="2" t="s">
        <v>6</v>
      </c>
      <c r="C591" t="str">
        <f t="shared" si="19"/>
        <v>user55590@zvolv.com</v>
      </c>
      <c r="E591" t="str">
        <f t="shared" si="18"/>
        <v>user55590@zvolv.com</v>
      </c>
      <c r="F591" t="s">
        <v>1596</v>
      </c>
      <c r="G591" s="1" t="s">
        <v>4</v>
      </c>
    </row>
    <row r="592" spans="1:7" x14ac:dyDescent="0.3">
      <c r="A592" t="s">
        <v>597</v>
      </c>
      <c r="B592" s="2" t="s">
        <v>6</v>
      </c>
      <c r="C592" t="str">
        <f t="shared" si="19"/>
        <v>user55591@zvolv.com</v>
      </c>
      <c r="E592" t="str">
        <f t="shared" si="18"/>
        <v>user55591@zvolv.com</v>
      </c>
      <c r="F592" t="s">
        <v>1597</v>
      </c>
      <c r="G592" s="1" t="s">
        <v>4</v>
      </c>
    </row>
    <row r="593" spans="1:7" x14ac:dyDescent="0.3">
      <c r="A593" t="s">
        <v>598</v>
      </c>
      <c r="B593" s="2" t="s">
        <v>6</v>
      </c>
      <c r="C593" t="str">
        <f t="shared" si="19"/>
        <v>user55592@zvolv.com</v>
      </c>
      <c r="E593" t="str">
        <f t="shared" si="18"/>
        <v>user55592@zvolv.com</v>
      </c>
      <c r="F593" t="s">
        <v>1598</v>
      </c>
      <c r="G593" s="1" t="s">
        <v>4</v>
      </c>
    </row>
    <row r="594" spans="1:7" x14ac:dyDescent="0.3">
      <c r="A594" t="s">
        <v>599</v>
      </c>
      <c r="B594" s="2" t="s">
        <v>6</v>
      </c>
      <c r="C594" t="str">
        <f t="shared" si="19"/>
        <v>user55593@zvolv.com</v>
      </c>
      <c r="E594" t="str">
        <f t="shared" si="18"/>
        <v>user55593@zvolv.com</v>
      </c>
      <c r="F594" t="s">
        <v>1599</v>
      </c>
      <c r="G594" s="1" t="s">
        <v>4</v>
      </c>
    </row>
    <row r="595" spans="1:7" x14ac:dyDescent="0.3">
      <c r="A595" t="s">
        <v>600</v>
      </c>
      <c r="B595" s="2" t="s">
        <v>6</v>
      </c>
      <c r="C595" t="str">
        <f t="shared" si="19"/>
        <v>user55594@zvolv.com</v>
      </c>
      <c r="E595" t="str">
        <f t="shared" si="18"/>
        <v>user55594@zvolv.com</v>
      </c>
      <c r="F595" t="s">
        <v>1600</v>
      </c>
      <c r="G595" s="1" t="s">
        <v>4</v>
      </c>
    </row>
    <row r="596" spans="1:7" x14ac:dyDescent="0.3">
      <c r="A596" t="s">
        <v>601</v>
      </c>
      <c r="B596" s="2" t="s">
        <v>6</v>
      </c>
      <c r="C596" t="str">
        <f t="shared" si="19"/>
        <v>user55595@zvolv.com</v>
      </c>
      <c r="E596" t="str">
        <f t="shared" si="18"/>
        <v>user55595@zvolv.com</v>
      </c>
      <c r="F596" t="s">
        <v>1601</v>
      </c>
      <c r="G596" s="1" t="s">
        <v>4</v>
      </c>
    </row>
    <row r="597" spans="1:7" x14ac:dyDescent="0.3">
      <c r="A597" t="s">
        <v>602</v>
      </c>
      <c r="B597" s="2" t="s">
        <v>6</v>
      </c>
      <c r="C597" t="str">
        <f t="shared" si="19"/>
        <v>user55596@zvolv.com</v>
      </c>
      <c r="E597" t="str">
        <f t="shared" si="18"/>
        <v>user55596@zvolv.com</v>
      </c>
      <c r="F597" t="s">
        <v>1602</v>
      </c>
      <c r="G597" s="1" t="s">
        <v>4</v>
      </c>
    </row>
    <row r="598" spans="1:7" x14ac:dyDescent="0.3">
      <c r="A598" t="s">
        <v>603</v>
      </c>
      <c r="B598" s="2" t="s">
        <v>6</v>
      </c>
      <c r="C598" t="str">
        <f t="shared" si="19"/>
        <v>user55597@zvolv.com</v>
      </c>
      <c r="E598" t="str">
        <f t="shared" si="18"/>
        <v>user55597@zvolv.com</v>
      </c>
      <c r="F598" t="s">
        <v>1603</v>
      </c>
      <c r="G598" s="1" t="s">
        <v>4</v>
      </c>
    </row>
    <row r="599" spans="1:7" x14ac:dyDescent="0.3">
      <c r="A599" t="s">
        <v>604</v>
      </c>
      <c r="B599" s="2" t="s">
        <v>6</v>
      </c>
      <c r="C599" t="str">
        <f t="shared" si="19"/>
        <v>user55598@zvolv.com</v>
      </c>
      <c r="E599" t="str">
        <f t="shared" si="18"/>
        <v>user55598@zvolv.com</v>
      </c>
      <c r="F599" t="s">
        <v>1604</v>
      </c>
      <c r="G599" s="1" t="s">
        <v>4</v>
      </c>
    </row>
    <row r="600" spans="1:7" x14ac:dyDescent="0.3">
      <c r="A600" t="s">
        <v>605</v>
      </c>
      <c r="B600" s="2" t="s">
        <v>6</v>
      </c>
      <c r="C600" t="str">
        <f t="shared" si="19"/>
        <v>user55599@zvolv.com</v>
      </c>
      <c r="E600" t="str">
        <f t="shared" si="18"/>
        <v>user55599@zvolv.com</v>
      </c>
      <c r="F600" t="s">
        <v>1605</v>
      </c>
      <c r="G600" s="1" t="s">
        <v>4</v>
      </c>
    </row>
    <row r="601" spans="1:7" x14ac:dyDescent="0.3">
      <c r="A601" t="s">
        <v>606</v>
      </c>
      <c r="B601" s="2" t="s">
        <v>6</v>
      </c>
      <c r="C601" t="str">
        <f t="shared" si="19"/>
        <v>user55600@zvolv.com</v>
      </c>
      <c r="E601" t="str">
        <f t="shared" si="18"/>
        <v>user55600@zvolv.com</v>
      </c>
      <c r="F601" t="s">
        <v>1606</v>
      </c>
      <c r="G601" s="1" t="s">
        <v>4</v>
      </c>
    </row>
    <row r="602" spans="1:7" x14ac:dyDescent="0.3">
      <c r="A602" t="s">
        <v>607</v>
      </c>
      <c r="B602" s="2" t="s">
        <v>6</v>
      </c>
      <c r="C602" t="str">
        <f t="shared" si="19"/>
        <v>user55601@zvolv.com</v>
      </c>
      <c r="E602" t="str">
        <f t="shared" si="18"/>
        <v>user55601@zvolv.com</v>
      </c>
      <c r="F602" t="s">
        <v>1607</v>
      </c>
      <c r="G602" s="1" t="s">
        <v>4</v>
      </c>
    </row>
    <row r="603" spans="1:7" x14ac:dyDescent="0.3">
      <c r="A603" t="s">
        <v>608</v>
      </c>
      <c r="B603" s="2" t="s">
        <v>6</v>
      </c>
      <c r="C603" t="str">
        <f t="shared" si="19"/>
        <v>user55602@zvolv.com</v>
      </c>
      <c r="E603" t="str">
        <f t="shared" si="18"/>
        <v>user55602@zvolv.com</v>
      </c>
      <c r="F603" t="s">
        <v>1608</v>
      </c>
      <c r="G603" s="1" t="s">
        <v>4</v>
      </c>
    </row>
    <row r="604" spans="1:7" x14ac:dyDescent="0.3">
      <c r="A604" t="s">
        <v>609</v>
      </c>
      <c r="B604" s="2" t="s">
        <v>6</v>
      </c>
      <c r="C604" t="str">
        <f t="shared" si="19"/>
        <v>user55603@zvolv.com</v>
      </c>
      <c r="E604" t="str">
        <f t="shared" si="18"/>
        <v>user55603@zvolv.com</v>
      </c>
      <c r="F604" t="s">
        <v>1609</v>
      </c>
      <c r="G604" s="1" t="s">
        <v>4</v>
      </c>
    </row>
    <row r="605" spans="1:7" x14ac:dyDescent="0.3">
      <c r="A605" t="s">
        <v>610</v>
      </c>
      <c r="B605" s="2" t="s">
        <v>6</v>
      </c>
      <c r="C605" t="str">
        <f t="shared" si="19"/>
        <v>user55604@zvolv.com</v>
      </c>
      <c r="E605" t="str">
        <f t="shared" si="18"/>
        <v>user55604@zvolv.com</v>
      </c>
      <c r="F605" t="s">
        <v>1610</v>
      </c>
      <c r="G605" s="1" t="s">
        <v>4</v>
      </c>
    </row>
    <row r="606" spans="1:7" x14ac:dyDescent="0.3">
      <c r="A606" t="s">
        <v>611</v>
      </c>
      <c r="B606" s="2" t="s">
        <v>6</v>
      </c>
      <c r="C606" t="str">
        <f t="shared" si="19"/>
        <v>user55605@zvolv.com</v>
      </c>
      <c r="E606" t="str">
        <f t="shared" si="18"/>
        <v>user55605@zvolv.com</v>
      </c>
      <c r="F606" t="s">
        <v>1611</v>
      </c>
      <c r="G606" s="1" t="s">
        <v>4</v>
      </c>
    </row>
    <row r="607" spans="1:7" x14ac:dyDescent="0.3">
      <c r="A607" t="s">
        <v>612</v>
      </c>
      <c r="B607" s="2" t="s">
        <v>6</v>
      </c>
      <c r="C607" t="str">
        <f t="shared" si="19"/>
        <v>user55606@zvolv.com</v>
      </c>
      <c r="E607" t="str">
        <f t="shared" si="18"/>
        <v>user55606@zvolv.com</v>
      </c>
      <c r="F607" t="s">
        <v>1612</v>
      </c>
      <c r="G607" s="1" t="s">
        <v>4</v>
      </c>
    </row>
    <row r="608" spans="1:7" x14ac:dyDescent="0.3">
      <c r="A608" t="s">
        <v>613</v>
      </c>
      <c r="B608" s="2" t="s">
        <v>6</v>
      </c>
      <c r="C608" t="str">
        <f t="shared" si="19"/>
        <v>user55607@zvolv.com</v>
      </c>
      <c r="E608" t="str">
        <f t="shared" si="18"/>
        <v>user55607@zvolv.com</v>
      </c>
      <c r="F608" t="s">
        <v>1613</v>
      </c>
      <c r="G608" s="1" t="s">
        <v>4</v>
      </c>
    </row>
    <row r="609" spans="1:7" x14ac:dyDescent="0.3">
      <c r="A609" t="s">
        <v>614</v>
      </c>
      <c r="B609" s="2" t="s">
        <v>6</v>
      </c>
      <c r="C609" t="str">
        <f t="shared" si="19"/>
        <v>user55608@zvolv.com</v>
      </c>
      <c r="E609" t="str">
        <f t="shared" si="18"/>
        <v>user55608@zvolv.com</v>
      </c>
      <c r="F609" t="s">
        <v>1614</v>
      </c>
      <c r="G609" s="1" t="s">
        <v>4</v>
      </c>
    </row>
    <row r="610" spans="1:7" x14ac:dyDescent="0.3">
      <c r="A610" t="s">
        <v>615</v>
      </c>
      <c r="B610" s="2" t="s">
        <v>6</v>
      </c>
      <c r="C610" t="str">
        <f t="shared" si="19"/>
        <v>user55609@zvolv.com</v>
      </c>
      <c r="E610" t="str">
        <f t="shared" si="18"/>
        <v>user55609@zvolv.com</v>
      </c>
      <c r="F610" t="s">
        <v>1615</v>
      </c>
      <c r="G610" s="1" t="s">
        <v>4</v>
      </c>
    </row>
    <row r="611" spans="1:7" x14ac:dyDescent="0.3">
      <c r="A611" t="s">
        <v>616</v>
      </c>
      <c r="B611" s="2" t="s">
        <v>6</v>
      </c>
      <c r="C611" t="str">
        <f t="shared" si="19"/>
        <v>user55610@zvolv.com</v>
      </c>
      <c r="E611" t="str">
        <f t="shared" si="18"/>
        <v>user55610@zvolv.com</v>
      </c>
      <c r="F611" t="s">
        <v>1616</v>
      </c>
      <c r="G611" s="1" t="s">
        <v>4</v>
      </c>
    </row>
    <row r="612" spans="1:7" x14ac:dyDescent="0.3">
      <c r="A612" t="s">
        <v>617</v>
      </c>
      <c r="B612" s="2" t="s">
        <v>6</v>
      </c>
      <c r="C612" t="str">
        <f t="shared" si="19"/>
        <v>user55611@zvolv.com</v>
      </c>
      <c r="E612" t="str">
        <f t="shared" si="18"/>
        <v>user55611@zvolv.com</v>
      </c>
      <c r="F612" t="s">
        <v>1617</v>
      </c>
      <c r="G612" s="1" t="s">
        <v>4</v>
      </c>
    </row>
    <row r="613" spans="1:7" x14ac:dyDescent="0.3">
      <c r="A613" t="s">
        <v>618</v>
      </c>
      <c r="B613" s="2" t="s">
        <v>6</v>
      </c>
      <c r="C613" t="str">
        <f t="shared" si="19"/>
        <v>user55612@zvolv.com</v>
      </c>
      <c r="E613" t="str">
        <f t="shared" si="18"/>
        <v>user55612@zvolv.com</v>
      </c>
      <c r="F613" t="s">
        <v>1618</v>
      </c>
      <c r="G613" s="1" t="s">
        <v>4</v>
      </c>
    </row>
    <row r="614" spans="1:7" x14ac:dyDescent="0.3">
      <c r="A614" t="s">
        <v>619</v>
      </c>
      <c r="B614" s="2" t="s">
        <v>6</v>
      </c>
      <c r="C614" t="str">
        <f t="shared" si="19"/>
        <v>user55613@zvolv.com</v>
      </c>
      <c r="E614" t="str">
        <f t="shared" si="18"/>
        <v>user55613@zvolv.com</v>
      </c>
      <c r="F614" t="s">
        <v>1619</v>
      </c>
      <c r="G614" s="1" t="s">
        <v>4</v>
      </c>
    </row>
    <row r="615" spans="1:7" x14ac:dyDescent="0.3">
      <c r="A615" t="s">
        <v>620</v>
      </c>
      <c r="B615" s="2" t="s">
        <v>6</v>
      </c>
      <c r="C615" t="str">
        <f t="shared" si="19"/>
        <v>user55614@zvolv.com</v>
      </c>
      <c r="E615" t="str">
        <f t="shared" si="18"/>
        <v>user55614@zvolv.com</v>
      </c>
      <c r="F615" t="s">
        <v>1620</v>
      </c>
      <c r="G615" s="1" t="s">
        <v>4</v>
      </c>
    </row>
    <row r="616" spans="1:7" x14ac:dyDescent="0.3">
      <c r="A616" t="s">
        <v>621</v>
      </c>
      <c r="B616" s="2" t="s">
        <v>6</v>
      </c>
      <c r="C616" t="str">
        <f t="shared" si="19"/>
        <v>user55615@zvolv.com</v>
      </c>
      <c r="E616" t="str">
        <f t="shared" si="18"/>
        <v>user55615@zvolv.com</v>
      </c>
      <c r="F616" t="s">
        <v>1621</v>
      </c>
      <c r="G616" s="1" t="s">
        <v>4</v>
      </c>
    </row>
    <row r="617" spans="1:7" x14ac:dyDescent="0.3">
      <c r="A617" t="s">
        <v>622</v>
      </c>
      <c r="B617" s="2" t="s">
        <v>6</v>
      </c>
      <c r="C617" t="str">
        <f t="shared" si="19"/>
        <v>user55616@zvolv.com</v>
      </c>
      <c r="E617" t="str">
        <f t="shared" si="18"/>
        <v>user55616@zvolv.com</v>
      </c>
      <c r="F617" t="s">
        <v>1622</v>
      </c>
      <c r="G617" s="1" t="s">
        <v>4</v>
      </c>
    </row>
    <row r="618" spans="1:7" x14ac:dyDescent="0.3">
      <c r="A618" t="s">
        <v>623</v>
      </c>
      <c r="B618" s="2" t="s">
        <v>6</v>
      </c>
      <c r="C618" t="str">
        <f t="shared" si="19"/>
        <v>user55617@zvolv.com</v>
      </c>
      <c r="E618" t="str">
        <f t="shared" si="18"/>
        <v>user55617@zvolv.com</v>
      </c>
      <c r="F618" t="s">
        <v>1623</v>
      </c>
      <c r="G618" s="1" t="s">
        <v>4</v>
      </c>
    </row>
    <row r="619" spans="1:7" x14ac:dyDescent="0.3">
      <c r="A619" t="s">
        <v>624</v>
      </c>
      <c r="B619" s="2" t="s">
        <v>6</v>
      </c>
      <c r="C619" t="str">
        <f t="shared" si="19"/>
        <v>user55618@zvolv.com</v>
      </c>
      <c r="E619" t="str">
        <f t="shared" si="18"/>
        <v>user55618@zvolv.com</v>
      </c>
      <c r="F619" t="s">
        <v>1624</v>
      </c>
      <c r="G619" s="1" t="s">
        <v>4</v>
      </c>
    </row>
    <row r="620" spans="1:7" x14ac:dyDescent="0.3">
      <c r="A620" t="s">
        <v>625</v>
      </c>
      <c r="B620" s="2" t="s">
        <v>6</v>
      </c>
      <c r="C620" t="str">
        <f t="shared" si="19"/>
        <v>user55619@zvolv.com</v>
      </c>
      <c r="E620" t="str">
        <f t="shared" si="18"/>
        <v>user55619@zvolv.com</v>
      </c>
      <c r="F620" t="s">
        <v>1625</v>
      </c>
      <c r="G620" s="1" t="s">
        <v>4</v>
      </c>
    </row>
    <row r="621" spans="1:7" x14ac:dyDescent="0.3">
      <c r="A621" t="s">
        <v>626</v>
      </c>
      <c r="B621" s="2" t="s">
        <v>6</v>
      </c>
      <c r="C621" t="str">
        <f t="shared" si="19"/>
        <v>user55620@zvolv.com</v>
      </c>
      <c r="E621" t="str">
        <f t="shared" si="18"/>
        <v>user55620@zvolv.com</v>
      </c>
      <c r="F621" t="s">
        <v>1626</v>
      </c>
      <c r="G621" s="1" t="s">
        <v>4</v>
      </c>
    </row>
    <row r="622" spans="1:7" x14ac:dyDescent="0.3">
      <c r="A622" t="s">
        <v>627</v>
      </c>
      <c r="B622" s="2" t="s">
        <v>6</v>
      </c>
      <c r="C622" t="str">
        <f t="shared" si="19"/>
        <v>user55621@zvolv.com</v>
      </c>
      <c r="E622" t="str">
        <f t="shared" si="18"/>
        <v>user55621@zvolv.com</v>
      </c>
      <c r="F622" t="s">
        <v>1627</v>
      </c>
      <c r="G622" s="1" t="s">
        <v>4</v>
      </c>
    </row>
    <row r="623" spans="1:7" x14ac:dyDescent="0.3">
      <c r="A623" t="s">
        <v>628</v>
      </c>
      <c r="B623" s="2" t="s">
        <v>6</v>
      </c>
      <c r="C623" t="str">
        <f t="shared" si="19"/>
        <v>user55622@zvolv.com</v>
      </c>
      <c r="E623" t="str">
        <f t="shared" si="18"/>
        <v>user55622@zvolv.com</v>
      </c>
      <c r="F623" t="s">
        <v>1628</v>
      </c>
      <c r="G623" s="1" t="s">
        <v>4</v>
      </c>
    </row>
    <row r="624" spans="1:7" x14ac:dyDescent="0.3">
      <c r="A624" t="s">
        <v>629</v>
      </c>
      <c r="B624" s="2" t="s">
        <v>6</v>
      </c>
      <c r="C624" t="str">
        <f t="shared" si="19"/>
        <v>user55623@zvolv.com</v>
      </c>
      <c r="E624" t="str">
        <f t="shared" si="18"/>
        <v>user55623@zvolv.com</v>
      </c>
      <c r="F624" t="s">
        <v>1629</v>
      </c>
      <c r="G624" s="1" t="s">
        <v>4</v>
      </c>
    </row>
    <row r="625" spans="1:7" x14ac:dyDescent="0.3">
      <c r="A625" t="s">
        <v>630</v>
      </c>
      <c r="B625" s="2" t="s">
        <v>6</v>
      </c>
      <c r="C625" t="str">
        <f t="shared" si="19"/>
        <v>user55624@zvolv.com</v>
      </c>
      <c r="E625" t="str">
        <f t="shared" si="18"/>
        <v>user55624@zvolv.com</v>
      </c>
      <c r="F625" t="s">
        <v>1630</v>
      </c>
      <c r="G625" s="1" t="s">
        <v>4</v>
      </c>
    </row>
    <row r="626" spans="1:7" x14ac:dyDescent="0.3">
      <c r="A626" t="s">
        <v>631</v>
      </c>
      <c r="B626" s="2" t="s">
        <v>6</v>
      </c>
      <c r="C626" t="str">
        <f t="shared" si="19"/>
        <v>user55625@zvolv.com</v>
      </c>
      <c r="E626" t="str">
        <f t="shared" ref="E626:E689" si="20">_xlfn.CONCAT(F626,G626)</f>
        <v>user55625@zvolv.com</v>
      </c>
      <c r="F626" t="s">
        <v>1631</v>
      </c>
      <c r="G626" s="1" t="s">
        <v>4</v>
      </c>
    </row>
    <row r="627" spans="1:7" x14ac:dyDescent="0.3">
      <c r="A627" t="s">
        <v>632</v>
      </c>
      <c r="B627" s="2" t="s">
        <v>6</v>
      </c>
      <c r="C627" t="str">
        <f t="shared" ref="C627:C690" si="21">_xlfn.CONCAT(F627,G627)</f>
        <v>user55626@zvolv.com</v>
      </c>
      <c r="E627" t="str">
        <f t="shared" si="20"/>
        <v>user55626@zvolv.com</v>
      </c>
      <c r="F627" t="s">
        <v>1632</v>
      </c>
      <c r="G627" s="1" t="s">
        <v>4</v>
      </c>
    </row>
    <row r="628" spans="1:7" x14ac:dyDescent="0.3">
      <c r="A628" t="s">
        <v>633</v>
      </c>
      <c r="B628" s="2" t="s">
        <v>6</v>
      </c>
      <c r="C628" t="str">
        <f t="shared" si="21"/>
        <v>user55627@zvolv.com</v>
      </c>
      <c r="E628" t="str">
        <f t="shared" si="20"/>
        <v>user55627@zvolv.com</v>
      </c>
      <c r="F628" t="s">
        <v>1633</v>
      </c>
      <c r="G628" s="1" t="s">
        <v>4</v>
      </c>
    </row>
    <row r="629" spans="1:7" x14ac:dyDescent="0.3">
      <c r="A629" t="s">
        <v>634</v>
      </c>
      <c r="B629" s="2" t="s">
        <v>6</v>
      </c>
      <c r="C629" t="str">
        <f t="shared" si="21"/>
        <v>user55628@zvolv.com</v>
      </c>
      <c r="E629" t="str">
        <f t="shared" si="20"/>
        <v>user55628@zvolv.com</v>
      </c>
      <c r="F629" t="s">
        <v>1634</v>
      </c>
      <c r="G629" s="1" t="s">
        <v>4</v>
      </c>
    </row>
    <row r="630" spans="1:7" x14ac:dyDescent="0.3">
      <c r="A630" t="s">
        <v>635</v>
      </c>
      <c r="B630" s="2" t="s">
        <v>6</v>
      </c>
      <c r="C630" t="str">
        <f t="shared" si="21"/>
        <v>user55629@zvolv.com</v>
      </c>
      <c r="E630" t="str">
        <f t="shared" si="20"/>
        <v>user55629@zvolv.com</v>
      </c>
      <c r="F630" t="s">
        <v>1635</v>
      </c>
      <c r="G630" s="1" t="s">
        <v>4</v>
      </c>
    </row>
    <row r="631" spans="1:7" x14ac:dyDescent="0.3">
      <c r="A631" t="s">
        <v>636</v>
      </c>
      <c r="B631" s="2" t="s">
        <v>6</v>
      </c>
      <c r="C631" t="str">
        <f t="shared" si="21"/>
        <v>user55630@zvolv.com</v>
      </c>
      <c r="E631" t="str">
        <f t="shared" si="20"/>
        <v>user55630@zvolv.com</v>
      </c>
      <c r="F631" t="s">
        <v>1636</v>
      </c>
      <c r="G631" s="1" t="s">
        <v>4</v>
      </c>
    </row>
    <row r="632" spans="1:7" x14ac:dyDescent="0.3">
      <c r="A632" t="s">
        <v>637</v>
      </c>
      <c r="B632" s="2" t="s">
        <v>6</v>
      </c>
      <c r="C632" t="str">
        <f t="shared" si="21"/>
        <v>user55631@zvolv.com</v>
      </c>
      <c r="E632" t="str">
        <f t="shared" si="20"/>
        <v>user55631@zvolv.com</v>
      </c>
      <c r="F632" t="s">
        <v>1637</v>
      </c>
      <c r="G632" s="1" t="s">
        <v>4</v>
      </c>
    </row>
    <row r="633" spans="1:7" x14ac:dyDescent="0.3">
      <c r="A633" t="s">
        <v>638</v>
      </c>
      <c r="B633" s="2" t="s">
        <v>6</v>
      </c>
      <c r="C633" t="str">
        <f t="shared" si="21"/>
        <v>user55632@zvolv.com</v>
      </c>
      <c r="E633" t="str">
        <f t="shared" si="20"/>
        <v>user55632@zvolv.com</v>
      </c>
      <c r="F633" t="s">
        <v>1638</v>
      </c>
      <c r="G633" s="1" t="s">
        <v>4</v>
      </c>
    </row>
    <row r="634" spans="1:7" x14ac:dyDescent="0.3">
      <c r="A634" t="s">
        <v>639</v>
      </c>
      <c r="B634" s="2" t="s">
        <v>6</v>
      </c>
      <c r="C634" t="str">
        <f t="shared" si="21"/>
        <v>user55633@zvolv.com</v>
      </c>
      <c r="E634" t="str">
        <f t="shared" si="20"/>
        <v>user55633@zvolv.com</v>
      </c>
      <c r="F634" t="s">
        <v>1639</v>
      </c>
      <c r="G634" s="1" t="s">
        <v>4</v>
      </c>
    </row>
    <row r="635" spans="1:7" x14ac:dyDescent="0.3">
      <c r="A635" t="s">
        <v>640</v>
      </c>
      <c r="B635" s="2" t="s">
        <v>6</v>
      </c>
      <c r="C635" t="str">
        <f t="shared" si="21"/>
        <v>user55634@zvolv.com</v>
      </c>
      <c r="E635" t="str">
        <f t="shared" si="20"/>
        <v>user55634@zvolv.com</v>
      </c>
      <c r="F635" t="s">
        <v>1640</v>
      </c>
      <c r="G635" s="1" t="s">
        <v>4</v>
      </c>
    </row>
    <row r="636" spans="1:7" x14ac:dyDescent="0.3">
      <c r="A636" t="s">
        <v>641</v>
      </c>
      <c r="B636" s="2" t="s">
        <v>6</v>
      </c>
      <c r="C636" t="str">
        <f t="shared" si="21"/>
        <v>user55635@zvolv.com</v>
      </c>
      <c r="E636" t="str">
        <f t="shared" si="20"/>
        <v>user55635@zvolv.com</v>
      </c>
      <c r="F636" t="s">
        <v>1641</v>
      </c>
      <c r="G636" s="1" t="s">
        <v>4</v>
      </c>
    </row>
    <row r="637" spans="1:7" x14ac:dyDescent="0.3">
      <c r="A637" t="s">
        <v>642</v>
      </c>
      <c r="B637" s="2" t="s">
        <v>6</v>
      </c>
      <c r="C637" t="str">
        <f t="shared" si="21"/>
        <v>user55636@zvolv.com</v>
      </c>
      <c r="E637" t="str">
        <f t="shared" si="20"/>
        <v>user55636@zvolv.com</v>
      </c>
      <c r="F637" t="s">
        <v>1642</v>
      </c>
      <c r="G637" s="1" t="s">
        <v>4</v>
      </c>
    </row>
    <row r="638" spans="1:7" x14ac:dyDescent="0.3">
      <c r="A638" t="s">
        <v>643</v>
      </c>
      <c r="B638" s="2" t="s">
        <v>6</v>
      </c>
      <c r="C638" t="str">
        <f t="shared" si="21"/>
        <v>user55637@zvolv.com</v>
      </c>
      <c r="E638" t="str">
        <f t="shared" si="20"/>
        <v>user55637@zvolv.com</v>
      </c>
      <c r="F638" t="s">
        <v>1643</v>
      </c>
      <c r="G638" s="1" t="s">
        <v>4</v>
      </c>
    </row>
    <row r="639" spans="1:7" x14ac:dyDescent="0.3">
      <c r="A639" t="s">
        <v>644</v>
      </c>
      <c r="B639" s="2" t="s">
        <v>6</v>
      </c>
      <c r="C639" t="str">
        <f t="shared" si="21"/>
        <v>user55638@zvolv.com</v>
      </c>
      <c r="E639" t="str">
        <f t="shared" si="20"/>
        <v>user55638@zvolv.com</v>
      </c>
      <c r="F639" t="s">
        <v>1644</v>
      </c>
      <c r="G639" s="1" t="s">
        <v>4</v>
      </c>
    </row>
    <row r="640" spans="1:7" x14ac:dyDescent="0.3">
      <c r="A640" t="s">
        <v>645</v>
      </c>
      <c r="B640" s="2" t="s">
        <v>6</v>
      </c>
      <c r="C640" t="str">
        <f t="shared" si="21"/>
        <v>user55639@zvolv.com</v>
      </c>
      <c r="E640" t="str">
        <f t="shared" si="20"/>
        <v>user55639@zvolv.com</v>
      </c>
      <c r="F640" t="s">
        <v>1645</v>
      </c>
      <c r="G640" s="1" t="s">
        <v>4</v>
      </c>
    </row>
    <row r="641" spans="1:7" x14ac:dyDescent="0.3">
      <c r="A641" t="s">
        <v>646</v>
      </c>
      <c r="B641" s="2" t="s">
        <v>6</v>
      </c>
      <c r="C641" t="str">
        <f t="shared" si="21"/>
        <v>user55640@zvolv.com</v>
      </c>
      <c r="E641" t="str">
        <f t="shared" si="20"/>
        <v>user55640@zvolv.com</v>
      </c>
      <c r="F641" t="s">
        <v>1646</v>
      </c>
      <c r="G641" s="1" t="s">
        <v>4</v>
      </c>
    </row>
    <row r="642" spans="1:7" x14ac:dyDescent="0.3">
      <c r="A642" t="s">
        <v>647</v>
      </c>
      <c r="B642" s="2" t="s">
        <v>6</v>
      </c>
      <c r="C642" t="str">
        <f t="shared" si="21"/>
        <v>user55641@zvolv.com</v>
      </c>
      <c r="E642" t="str">
        <f t="shared" si="20"/>
        <v>user55641@zvolv.com</v>
      </c>
      <c r="F642" t="s">
        <v>1647</v>
      </c>
      <c r="G642" s="1" t="s">
        <v>4</v>
      </c>
    </row>
    <row r="643" spans="1:7" x14ac:dyDescent="0.3">
      <c r="A643" t="s">
        <v>648</v>
      </c>
      <c r="B643" s="2" t="s">
        <v>6</v>
      </c>
      <c r="C643" t="str">
        <f t="shared" si="21"/>
        <v>user55642@zvolv.com</v>
      </c>
      <c r="E643" t="str">
        <f t="shared" si="20"/>
        <v>user55642@zvolv.com</v>
      </c>
      <c r="F643" t="s">
        <v>1648</v>
      </c>
      <c r="G643" s="1" t="s">
        <v>4</v>
      </c>
    </row>
    <row r="644" spans="1:7" x14ac:dyDescent="0.3">
      <c r="A644" t="s">
        <v>649</v>
      </c>
      <c r="B644" s="2" t="s">
        <v>6</v>
      </c>
      <c r="C644" t="str">
        <f t="shared" si="21"/>
        <v>user55643@zvolv.com</v>
      </c>
      <c r="E644" t="str">
        <f t="shared" si="20"/>
        <v>user55643@zvolv.com</v>
      </c>
      <c r="F644" t="s">
        <v>1649</v>
      </c>
      <c r="G644" s="1" t="s">
        <v>4</v>
      </c>
    </row>
    <row r="645" spans="1:7" x14ac:dyDescent="0.3">
      <c r="A645" t="s">
        <v>650</v>
      </c>
      <c r="B645" s="2" t="s">
        <v>6</v>
      </c>
      <c r="C645" t="str">
        <f t="shared" si="21"/>
        <v>user55644@zvolv.com</v>
      </c>
      <c r="E645" t="str">
        <f t="shared" si="20"/>
        <v>user55644@zvolv.com</v>
      </c>
      <c r="F645" t="s">
        <v>1650</v>
      </c>
      <c r="G645" s="1" t="s">
        <v>4</v>
      </c>
    </row>
    <row r="646" spans="1:7" x14ac:dyDescent="0.3">
      <c r="A646" t="s">
        <v>651</v>
      </c>
      <c r="B646" s="2" t="s">
        <v>6</v>
      </c>
      <c r="C646" t="str">
        <f t="shared" si="21"/>
        <v>user55645@zvolv.com</v>
      </c>
      <c r="E646" t="str">
        <f t="shared" si="20"/>
        <v>user55645@zvolv.com</v>
      </c>
      <c r="F646" t="s">
        <v>1651</v>
      </c>
      <c r="G646" s="1" t="s">
        <v>4</v>
      </c>
    </row>
    <row r="647" spans="1:7" x14ac:dyDescent="0.3">
      <c r="A647" t="s">
        <v>652</v>
      </c>
      <c r="B647" s="2" t="s">
        <v>6</v>
      </c>
      <c r="C647" t="str">
        <f t="shared" si="21"/>
        <v>user55646@zvolv.com</v>
      </c>
      <c r="E647" t="str">
        <f t="shared" si="20"/>
        <v>user55646@zvolv.com</v>
      </c>
      <c r="F647" t="s">
        <v>1652</v>
      </c>
      <c r="G647" s="1" t="s">
        <v>4</v>
      </c>
    </row>
    <row r="648" spans="1:7" x14ac:dyDescent="0.3">
      <c r="A648" t="s">
        <v>653</v>
      </c>
      <c r="B648" s="2" t="s">
        <v>6</v>
      </c>
      <c r="C648" t="str">
        <f t="shared" si="21"/>
        <v>user55647@zvolv.com</v>
      </c>
      <c r="E648" t="str">
        <f t="shared" si="20"/>
        <v>user55647@zvolv.com</v>
      </c>
      <c r="F648" t="s">
        <v>1653</v>
      </c>
      <c r="G648" s="1" t="s">
        <v>4</v>
      </c>
    </row>
    <row r="649" spans="1:7" x14ac:dyDescent="0.3">
      <c r="A649" t="s">
        <v>654</v>
      </c>
      <c r="B649" s="2" t="s">
        <v>6</v>
      </c>
      <c r="C649" t="str">
        <f t="shared" si="21"/>
        <v>user55648@zvolv.com</v>
      </c>
      <c r="E649" t="str">
        <f t="shared" si="20"/>
        <v>user55648@zvolv.com</v>
      </c>
      <c r="F649" t="s">
        <v>1654</v>
      </c>
      <c r="G649" s="1" t="s">
        <v>4</v>
      </c>
    </row>
    <row r="650" spans="1:7" x14ac:dyDescent="0.3">
      <c r="A650" t="s">
        <v>655</v>
      </c>
      <c r="B650" s="2" t="s">
        <v>6</v>
      </c>
      <c r="C650" t="str">
        <f t="shared" si="21"/>
        <v>user55649@zvolv.com</v>
      </c>
      <c r="E650" t="str">
        <f t="shared" si="20"/>
        <v>user55649@zvolv.com</v>
      </c>
      <c r="F650" t="s">
        <v>1655</v>
      </c>
      <c r="G650" s="1" t="s">
        <v>4</v>
      </c>
    </row>
    <row r="651" spans="1:7" x14ac:dyDescent="0.3">
      <c r="A651" t="s">
        <v>656</v>
      </c>
      <c r="B651" s="2" t="s">
        <v>6</v>
      </c>
      <c r="C651" t="str">
        <f t="shared" si="21"/>
        <v>user55650@zvolv.com</v>
      </c>
      <c r="E651" t="str">
        <f t="shared" si="20"/>
        <v>user55650@zvolv.com</v>
      </c>
      <c r="F651" t="s">
        <v>1656</v>
      </c>
      <c r="G651" s="1" t="s">
        <v>4</v>
      </c>
    </row>
    <row r="652" spans="1:7" x14ac:dyDescent="0.3">
      <c r="A652" t="s">
        <v>657</v>
      </c>
      <c r="B652" s="2" t="s">
        <v>6</v>
      </c>
      <c r="C652" t="str">
        <f t="shared" si="21"/>
        <v>user55651@zvolv.com</v>
      </c>
      <c r="E652" t="str">
        <f t="shared" si="20"/>
        <v>user55651@zvolv.com</v>
      </c>
      <c r="F652" t="s">
        <v>1657</v>
      </c>
      <c r="G652" s="1" t="s">
        <v>4</v>
      </c>
    </row>
    <row r="653" spans="1:7" x14ac:dyDescent="0.3">
      <c r="A653" t="s">
        <v>658</v>
      </c>
      <c r="B653" s="2" t="s">
        <v>6</v>
      </c>
      <c r="C653" t="str">
        <f t="shared" si="21"/>
        <v>user55652@zvolv.com</v>
      </c>
      <c r="E653" t="str">
        <f t="shared" si="20"/>
        <v>user55652@zvolv.com</v>
      </c>
      <c r="F653" t="s">
        <v>1658</v>
      </c>
      <c r="G653" s="1" t="s">
        <v>4</v>
      </c>
    </row>
    <row r="654" spans="1:7" x14ac:dyDescent="0.3">
      <c r="A654" t="s">
        <v>659</v>
      </c>
      <c r="B654" s="2" t="s">
        <v>6</v>
      </c>
      <c r="C654" t="str">
        <f t="shared" si="21"/>
        <v>user55653@zvolv.com</v>
      </c>
      <c r="E654" t="str">
        <f t="shared" si="20"/>
        <v>user55653@zvolv.com</v>
      </c>
      <c r="F654" t="s">
        <v>1659</v>
      </c>
      <c r="G654" s="1" t="s">
        <v>4</v>
      </c>
    </row>
    <row r="655" spans="1:7" x14ac:dyDescent="0.3">
      <c r="A655" t="s">
        <v>660</v>
      </c>
      <c r="B655" s="2" t="s">
        <v>6</v>
      </c>
      <c r="C655" t="str">
        <f t="shared" si="21"/>
        <v>user55654@zvolv.com</v>
      </c>
      <c r="E655" t="str">
        <f t="shared" si="20"/>
        <v>user55654@zvolv.com</v>
      </c>
      <c r="F655" t="s">
        <v>1660</v>
      </c>
      <c r="G655" s="1" t="s">
        <v>4</v>
      </c>
    </row>
    <row r="656" spans="1:7" x14ac:dyDescent="0.3">
      <c r="A656" t="s">
        <v>661</v>
      </c>
      <c r="B656" s="2" t="s">
        <v>6</v>
      </c>
      <c r="C656" t="str">
        <f t="shared" si="21"/>
        <v>user55655@zvolv.com</v>
      </c>
      <c r="E656" t="str">
        <f t="shared" si="20"/>
        <v>user55655@zvolv.com</v>
      </c>
      <c r="F656" t="s">
        <v>1661</v>
      </c>
      <c r="G656" s="1" t="s">
        <v>4</v>
      </c>
    </row>
    <row r="657" spans="1:7" x14ac:dyDescent="0.3">
      <c r="A657" t="s">
        <v>662</v>
      </c>
      <c r="B657" s="2" t="s">
        <v>6</v>
      </c>
      <c r="C657" t="str">
        <f t="shared" si="21"/>
        <v>user55656@zvolv.com</v>
      </c>
      <c r="E657" t="str">
        <f t="shared" si="20"/>
        <v>user55656@zvolv.com</v>
      </c>
      <c r="F657" t="s">
        <v>1662</v>
      </c>
      <c r="G657" s="1" t="s">
        <v>4</v>
      </c>
    </row>
    <row r="658" spans="1:7" x14ac:dyDescent="0.3">
      <c r="A658" t="s">
        <v>663</v>
      </c>
      <c r="B658" s="2" t="s">
        <v>6</v>
      </c>
      <c r="C658" t="str">
        <f t="shared" si="21"/>
        <v>user55657@zvolv.com</v>
      </c>
      <c r="E658" t="str">
        <f t="shared" si="20"/>
        <v>user55657@zvolv.com</v>
      </c>
      <c r="F658" t="s">
        <v>1663</v>
      </c>
      <c r="G658" s="1" t="s">
        <v>4</v>
      </c>
    </row>
    <row r="659" spans="1:7" x14ac:dyDescent="0.3">
      <c r="A659" t="s">
        <v>664</v>
      </c>
      <c r="B659" s="2" t="s">
        <v>6</v>
      </c>
      <c r="C659" t="str">
        <f t="shared" si="21"/>
        <v>user55658@zvolv.com</v>
      </c>
      <c r="E659" t="str">
        <f t="shared" si="20"/>
        <v>user55658@zvolv.com</v>
      </c>
      <c r="F659" t="s">
        <v>1664</v>
      </c>
      <c r="G659" s="1" t="s">
        <v>4</v>
      </c>
    </row>
    <row r="660" spans="1:7" x14ac:dyDescent="0.3">
      <c r="A660" t="s">
        <v>665</v>
      </c>
      <c r="B660" s="2" t="s">
        <v>6</v>
      </c>
      <c r="C660" t="str">
        <f t="shared" si="21"/>
        <v>user55659@zvolv.com</v>
      </c>
      <c r="E660" t="str">
        <f t="shared" si="20"/>
        <v>user55659@zvolv.com</v>
      </c>
      <c r="F660" t="s">
        <v>1665</v>
      </c>
      <c r="G660" s="1" t="s">
        <v>4</v>
      </c>
    </row>
    <row r="661" spans="1:7" x14ac:dyDescent="0.3">
      <c r="A661" t="s">
        <v>666</v>
      </c>
      <c r="B661" s="2" t="s">
        <v>6</v>
      </c>
      <c r="C661" t="str">
        <f t="shared" si="21"/>
        <v>user55660@zvolv.com</v>
      </c>
      <c r="E661" t="str">
        <f t="shared" si="20"/>
        <v>user55660@zvolv.com</v>
      </c>
      <c r="F661" t="s">
        <v>1666</v>
      </c>
      <c r="G661" s="1" t="s">
        <v>4</v>
      </c>
    </row>
    <row r="662" spans="1:7" x14ac:dyDescent="0.3">
      <c r="A662" t="s">
        <v>667</v>
      </c>
      <c r="B662" s="2" t="s">
        <v>6</v>
      </c>
      <c r="C662" t="str">
        <f t="shared" si="21"/>
        <v>user55661@zvolv.com</v>
      </c>
      <c r="E662" t="str">
        <f t="shared" si="20"/>
        <v>user55661@zvolv.com</v>
      </c>
      <c r="F662" t="s">
        <v>1667</v>
      </c>
      <c r="G662" s="1" t="s">
        <v>4</v>
      </c>
    </row>
    <row r="663" spans="1:7" x14ac:dyDescent="0.3">
      <c r="A663" t="s">
        <v>668</v>
      </c>
      <c r="B663" s="2" t="s">
        <v>6</v>
      </c>
      <c r="C663" t="str">
        <f t="shared" si="21"/>
        <v>user55662@zvolv.com</v>
      </c>
      <c r="E663" t="str">
        <f t="shared" si="20"/>
        <v>user55662@zvolv.com</v>
      </c>
      <c r="F663" t="s">
        <v>1668</v>
      </c>
      <c r="G663" s="1" t="s">
        <v>4</v>
      </c>
    </row>
    <row r="664" spans="1:7" x14ac:dyDescent="0.3">
      <c r="A664" t="s">
        <v>669</v>
      </c>
      <c r="B664" s="2" t="s">
        <v>6</v>
      </c>
      <c r="C664" t="str">
        <f t="shared" si="21"/>
        <v>user55663@zvolv.com</v>
      </c>
      <c r="E664" t="str">
        <f t="shared" si="20"/>
        <v>user55663@zvolv.com</v>
      </c>
      <c r="F664" t="s">
        <v>1669</v>
      </c>
      <c r="G664" s="1" t="s">
        <v>4</v>
      </c>
    </row>
    <row r="665" spans="1:7" x14ac:dyDescent="0.3">
      <c r="A665" t="s">
        <v>670</v>
      </c>
      <c r="B665" s="2" t="s">
        <v>6</v>
      </c>
      <c r="C665" t="str">
        <f t="shared" si="21"/>
        <v>user55664@zvolv.com</v>
      </c>
      <c r="E665" t="str">
        <f t="shared" si="20"/>
        <v>user55664@zvolv.com</v>
      </c>
      <c r="F665" t="s">
        <v>1670</v>
      </c>
      <c r="G665" s="1" t="s">
        <v>4</v>
      </c>
    </row>
    <row r="666" spans="1:7" x14ac:dyDescent="0.3">
      <c r="A666" t="s">
        <v>671</v>
      </c>
      <c r="B666" s="2" t="s">
        <v>6</v>
      </c>
      <c r="C666" t="str">
        <f t="shared" si="21"/>
        <v>user55665@zvolv.com</v>
      </c>
      <c r="E666" t="str">
        <f t="shared" si="20"/>
        <v>user55665@zvolv.com</v>
      </c>
      <c r="F666" t="s">
        <v>1671</v>
      </c>
      <c r="G666" s="1" t="s">
        <v>4</v>
      </c>
    </row>
    <row r="667" spans="1:7" x14ac:dyDescent="0.3">
      <c r="A667" t="s">
        <v>672</v>
      </c>
      <c r="B667" s="2" t="s">
        <v>6</v>
      </c>
      <c r="C667" t="str">
        <f t="shared" si="21"/>
        <v>user55666@zvolv.com</v>
      </c>
      <c r="E667" t="str">
        <f t="shared" si="20"/>
        <v>user55666@zvolv.com</v>
      </c>
      <c r="F667" t="s">
        <v>1672</v>
      </c>
      <c r="G667" s="1" t="s">
        <v>4</v>
      </c>
    </row>
    <row r="668" spans="1:7" x14ac:dyDescent="0.3">
      <c r="A668" t="s">
        <v>673</v>
      </c>
      <c r="B668" s="2" t="s">
        <v>6</v>
      </c>
      <c r="C668" t="str">
        <f t="shared" si="21"/>
        <v>user55667@zvolv.com</v>
      </c>
      <c r="E668" t="str">
        <f t="shared" si="20"/>
        <v>user55667@zvolv.com</v>
      </c>
      <c r="F668" t="s">
        <v>1673</v>
      </c>
      <c r="G668" s="1" t="s">
        <v>4</v>
      </c>
    </row>
    <row r="669" spans="1:7" x14ac:dyDescent="0.3">
      <c r="A669" t="s">
        <v>674</v>
      </c>
      <c r="B669" s="2" t="s">
        <v>6</v>
      </c>
      <c r="C669" t="str">
        <f t="shared" si="21"/>
        <v>user55668@zvolv.com</v>
      </c>
      <c r="E669" t="str">
        <f t="shared" si="20"/>
        <v>user55668@zvolv.com</v>
      </c>
      <c r="F669" t="s">
        <v>1674</v>
      </c>
      <c r="G669" s="1" t="s">
        <v>4</v>
      </c>
    </row>
    <row r="670" spans="1:7" x14ac:dyDescent="0.3">
      <c r="A670" t="s">
        <v>675</v>
      </c>
      <c r="B670" s="2" t="s">
        <v>6</v>
      </c>
      <c r="C670" t="str">
        <f t="shared" si="21"/>
        <v>user55669@zvolv.com</v>
      </c>
      <c r="E670" t="str">
        <f t="shared" si="20"/>
        <v>user55669@zvolv.com</v>
      </c>
      <c r="F670" t="s">
        <v>1675</v>
      </c>
      <c r="G670" s="1" t="s">
        <v>4</v>
      </c>
    </row>
    <row r="671" spans="1:7" x14ac:dyDescent="0.3">
      <c r="A671" t="s">
        <v>676</v>
      </c>
      <c r="B671" s="2" t="s">
        <v>6</v>
      </c>
      <c r="C671" t="str">
        <f t="shared" si="21"/>
        <v>user55670@zvolv.com</v>
      </c>
      <c r="E671" t="str">
        <f t="shared" si="20"/>
        <v>user55670@zvolv.com</v>
      </c>
      <c r="F671" t="s">
        <v>1676</v>
      </c>
      <c r="G671" s="1" t="s">
        <v>4</v>
      </c>
    </row>
    <row r="672" spans="1:7" x14ac:dyDescent="0.3">
      <c r="A672" t="s">
        <v>677</v>
      </c>
      <c r="B672" s="2" t="s">
        <v>6</v>
      </c>
      <c r="C672" t="str">
        <f t="shared" si="21"/>
        <v>user55671@zvolv.com</v>
      </c>
      <c r="E672" t="str">
        <f t="shared" si="20"/>
        <v>user55671@zvolv.com</v>
      </c>
      <c r="F672" t="s">
        <v>1677</v>
      </c>
      <c r="G672" s="1" t="s">
        <v>4</v>
      </c>
    </row>
    <row r="673" spans="1:7" x14ac:dyDescent="0.3">
      <c r="A673" t="s">
        <v>678</v>
      </c>
      <c r="B673" s="2" t="s">
        <v>6</v>
      </c>
      <c r="C673" t="str">
        <f t="shared" si="21"/>
        <v>user55672@zvolv.com</v>
      </c>
      <c r="E673" t="str">
        <f t="shared" si="20"/>
        <v>user55672@zvolv.com</v>
      </c>
      <c r="F673" t="s">
        <v>1678</v>
      </c>
      <c r="G673" s="1" t="s">
        <v>4</v>
      </c>
    </row>
    <row r="674" spans="1:7" x14ac:dyDescent="0.3">
      <c r="A674" t="s">
        <v>679</v>
      </c>
      <c r="B674" s="2" t="s">
        <v>6</v>
      </c>
      <c r="C674" t="str">
        <f t="shared" si="21"/>
        <v>user55673@zvolv.com</v>
      </c>
      <c r="E674" t="str">
        <f t="shared" si="20"/>
        <v>user55673@zvolv.com</v>
      </c>
      <c r="F674" t="s">
        <v>1679</v>
      </c>
      <c r="G674" s="1" t="s">
        <v>4</v>
      </c>
    </row>
    <row r="675" spans="1:7" x14ac:dyDescent="0.3">
      <c r="A675" t="s">
        <v>680</v>
      </c>
      <c r="B675" s="2" t="s">
        <v>6</v>
      </c>
      <c r="C675" t="str">
        <f t="shared" si="21"/>
        <v>user55674@zvolv.com</v>
      </c>
      <c r="E675" t="str">
        <f t="shared" si="20"/>
        <v>user55674@zvolv.com</v>
      </c>
      <c r="F675" t="s">
        <v>1680</v>
      </c>
      <c r="G675" s="1" t="s">
        <v>4</v>
      </c>
    </row>
    <row r="676" spans="1:7" x14ac:dyDescent="0.3">
      <c r="A676" t="s">
        <v>681</v>
      </c>
      <c r="B676" s="2" t="s">
        <v>6</v>
      </c>
      <c r="C676" t="str">
        <f t="shared" si="21"/>
        <v>user55675@zvolv.com</v>
      </c>
      <c r="E676" t="str">
        <f t="shared" si="20"/>
        <v>user55675@zvolv.com</v>
      </c>
      <c r="F676" t="s">
        <v>1681</v>
      </c>
      <c r="G676" s="1" t="s">
        <v>4</v>
      </c>
    </row>
    <row r="677" spans="1:7" x14ac:dyDescent="0.3">
      <c r="A677" t="s">
        <v>682</v>
      </c>
      <c r="B677" s="2" t="s">
        <v>6</v>
      </c>
      <c r="C677" t="str">
        <f t="shared" si="21"/>
        <v>user55676@zvolv.com</v>
      </c>
      <c r="E677" t="str">
        <f t="shared" si="20"/>
        <v>user55676@zvolv.com</v>
      </c>
      <c r="F677" t="s">
        <v>1682</v>
      </c>
      <c r="G677" s="1" t="s">
        <v>4</v>
      </c>
    </row>
    <row r="678" spans="1:7" x14ac:dyDescent="0.3">
      <c r="A678" t="s">
        <v>683</v>
      </c>
      <c r="B678" s="2" t="s">
        <v>6</v>
      </c>
      <c r="C678" t="str">
        <f t="shared" si="21"/>
        <v>user55677@zvolv.com</v>
      </c>
      <c r="E678" t="str">
        <f t="shared" si="20"/>
        <v>user55677@zvolv.com</v>
      </c>
      <c r="F678" t="s">
        <v>1683</v>
      </c>
      <c r="G678" s="1" t="s">
        <v>4</v>
      </c>
    </row>
    <row r="679" spans="1:7" x14ac:dyDescent="0.3">
      <c r="A679" t="s">
        <v>684</v>
      </c>
      <c r="B679" s="2" t="s">
        <v>6</v>
      </c>
      <c r="C679" t="str">
        <f t="shared" si="21"/>
        <v>user55678@zvolv.com</v>
      </c>
      <c r="E679" t="str">
        <f t="shared" si="20"/>
        <v>user55678@zvolv.com</v>
      </c>
      <c r="F679" t="s">
        <v>1684</v>
      </c>
      <c r="G679" s="1" t="s">
        <v>4</v>
      </c>
    </row>
    <row r="680" spans="1:7" x14ac:dyDescent="0.3">
      <c r="A680" t="s">
        <v>685</v>
      </c>
      <c r="B680" s="2" t="s">
        <v>6</v>
      </c>
      <c r="C680" t="str">
        <f t="shared" si="21"/>
        <v>user55679@zvolv.com</v>
      </c>
      <c r="E680" t="str">
        <f t="shared" si="20"/>
        <v>user55679@zvolv.com</v>
      </c>
      <c r="F680" t="s">
        <v>1685</v>
      </c>
      <c r="G680" s="1" t="s">
        <v>4</v>
      </c>
    </row>
    <row r="681" spans="1:7" x14ac:dyDescent="0.3">
      <c r="A681" t="s">
        <v>686</v>
      </c>
      <c r="B681" s="2" t="s">
        <v>6</v>
      </c>
      <c r="C681" t="str">
        <f t="shared" si="21"/>
        <v>user55680@zvolv.com</v>
      </c>
      <c r="E681" t="str">
        <f t="shared" si="20"/>
        <v>user55680@zvolv.com</v>
      </c>
      <c r="F681" t="s">
        <v>1686</v>
      </c>
      <c r="G681" s="1" t="s">
        <v>4</v>
      </c>
    </row>
    <row r="682" spans="1:7" x14ac:dyDescent="0.3">
      <c r="A682" t="s">
        <v>687</v>
      </c>
      <c r="B682" s="2" t="s">
        <v>6</v>
      </c>
      <c r="C682" t="str">
        <f t="shared" si="21"/>
        <v>user55681@zvolv.com</v>
      </c>
      <c r="E682" t="str">
        <f t="shared" si="20"/>
        <v>user55681@zvolv.com</v>
      </c>
      <c r="F682" t="s">
        <v>1687</v>
      </c>
      <c r="G682" s="1" t="s">
        <v>4</v>
      </c>
    </row>
    <row r="683" spans="1:7" x14ac:dyDescent="0.3">
      <c r="A683" t="s">
        <v>688</v>
      </c>
      <c r="B683" s="2" t="s">
        <v>6</v>
      </c>
      <c r="C683" t="str">
        <f t="shared" si="21"/>
        <v>user55682@zvolv.com</v>
      </c>
      <c r="E683" t="str">
        <f t="shared" si="20"/>
        <v>user55682@zvolv.com</v>
      </c>
      <c r="F683" t="s">
        <v>1688</v>
      </c>
      <c r="G683" s="1" t="s">
        <v>4</v>
      </c>
    </row>
    <row r="684" spans="1:7" x14ac:dyDescent="0.3">
      <c r="A684" t="s">
        <v>689</v>
      </c>
      <c r="B684" s="2" t="s">
        <v>6</v>
      </c>
      <c r="C684" t="str">
        <f t="shared" si="21"/>
        <v>user55683@zvolv.com</v>
      </c>
      <c r="E684" t="str">
        <f t="shared" si="20"/>
        <v>user55683@zvolv.com</v>
      </c>
      <c r="F684" t="s">
        <v>1689</v>
      </c>
      <c r="G684" s="1" t="s">
        <v>4</v>
      </c>
    </row>
    <row r="685" spans="1:7" x14ac:dyDescent="0.3">
      <c r="A685" t="s">
        <v>690</v>
      </c>
      <c r="B685" s="2" t="s">
        <v>6</v>
      </c>
      <c r="C685" t="str">
        <f t="shared" si="21"/>
        <v>user55684@zvolv.com</v>
      </c>
      <c r="E685" t="str">
        <f t="shared" si="20"/>
        <v>user55684@zvolv.com</v>
      </c>
      <c r="F685" t="s">
        <v>1690</v>
      </c>
      <c r="G685" s="1" t="s">
        <v>4</v>
      </c>
    </row>
    <row r="686" spans="1:7" x14ac:dyDescent="0.3">
      <c r="A686" t="s">
        <v>691</v>
      </c>
      <c r="B686" s="2" t="s">
        <v>6</v>
      </c>
      <c r="C686" t="str">
        <f t="shared" si="21"/>
        <v>user55685@zvolv.com</v>
      </c>
      <c r="E686" t="str">
        <f t="shared" si="20"/>
        <v>user55685@zvolv.com</v>
      </c>
      <c r="F686" t="s">
        <v>1691</v>
      </c>
      <c r="G686" s="1" t="s">
        <v>4</v>
      </c>
    </row>
    <row r="687" spans="1:7" x14ac:dyDescent="0.3">
      <c r="A687" t="s">
        <v>692</v>
      </c>
      <c r="B687" s="2" t="s">
        <v>6</v>
      </c>
      <c r="C687" t="str">
        <f t="shared" si="21"/>
        <v>user55686@zvolv.com</v>
      </c>
      <c r="E687" t="str">
        <f t="shared" si="20"/>
        <v>user55686@zvolv.com</v>
      </c>
      <c r="F687" t="s">
        <v>1692</v>
      </c>
      <c r="G687" s="1" t="s">
        <v>4</v>
      </c>
    </row>
    <row r="688" spans="1:7" x14ac:dyDescent="0.3">
      <c r="A688" t="s">
        <v>693</v>
      </c>
      <c r="B688" s="2" t="s">
        <v>6</v>
      </c>
      <c r="C688" t="str">
        <f t="shared" si="21"/>
        <v>user55687@zvolv.com</v>
      </c>
      <c r="E688" t="str">
        <f t="shared" si="20"/>
        <v>user55687@zvolv.com</v>
      </c>
      <c r="F688" t="s">
        <v>1693</v>
      </c>
      <c r="G688" s="1" t="s">
        <v>4</v>
      </c>
    </row>
    <row r="689" spans="1:7" x14ac:dyDescent="0.3">
      <c r="A689" t="s">
        <v>694</v>
      </c>
      <c r="B689" s="2" t="s">
        <v>6</v>
      </c>
      <c r="C689" t="str">
        <f t="shared" si="21"/>
        <v>user55688@zvolv.com</v>
      </c>
      <c r="E689" t="str">
        <f t="shared" si="20"/>
        <v>user55688@zvolv.com</v>
      </c>
      <c r="F689" t="s">
        <v>1694</v>
      </c>
      <c r="G689" s="1" t="s">
        <v>4</v>
      </c>
    </row>
    <row r="690" spans="1:7" x14ac:dyDescent="0.3">
      <c r="A690" t="s">
        <v>695</v>
      </c>
      <c r="B690" s="2" t="s">
        <v>6</v>
      </c>
      <c r="C690" t="str">
        <f t="shared" si="21"/>
        <v>user55689@zvolv.com</v>
      </c>
      <c r="E690" t="str">
        <f t="shared" ref="E690:E753" si="22">_xlfn.CONCAT(F690,G690)</f>
        <v>user55689@zvolv.com</v>
      </c>
      <c r="F690" t="s">
        <v>1695</v>
      </c>
      <c r="G690" s="1" t="s">
        <v>4</v>
      </c>
    </row>
    <row r="691" spans="1:7" x14ac:dyDescent="0.3">
      <c r="A691" t="s">
        <v>696</v>
      </c>
      <c r="B691" s="2" t="s">
        <v>6</v>
      </c>
      <c r="C691" t="str">
        <f t="shared" ref="C691:C754" si="23">_xlfn.CONCAT(F691,G691)</f>
        <v>user55690@zvolv.com</v>
      </c>
      <c r="E691" t="str">
        <f t="shared" si="22"/>
        <v>user55690@zvolv.com</v>
      </c>
      <c r="F691" t="s">
        <v>1696</v>
      </c>
      <c r="G691" s="1" t="s">
        <v>4</v>
      </c>
    </row>
    <row r="692" spans="1:7" x14ac:dyDescent="0.3">
      <c r="A692" t="s">
        <v>697</v>
      </c>
      <c r="B692" s="2" t="s">
        <v>6</v>
      </c>
      <c r="C692" t="str">
        <f t="shared" si="23"/>
        <v>user55691@zvolv.com</v>
      </c>
      <c r="E692" t="str">
        <f t="shared" si="22"/>
        <v>user55691@zvolv.com</v>
      </c>
      <c r="F692" t="s">
        <v>1697</v>
      </c>
      <c r="G692" s="1" t="s">
        <v>4</v>
      </c>
    </row>
    <row r="693" spans="1:7" x14ac:dyDescent="0.3">
      <c r="A693" t="s">
        <v>698</v>
      </c>
      <c r="B693" s="2" t="s">
        <v>6</v>
      </c>
      <c r="C693" t="str">
        <f t="shared" si="23"/>
        <v>user55692@zvolv.com</v>
      </c>
      <c r="E693" t="str">
        <f t="shared" si="22"/>
        <v>user55692@zvolv.com</v>
      </c>
      <c r="F693" t="s">
        <v>1698</v>
      </c>
      <c r="G693" s="1" t="s">
        <v>4</v>
      </c>
    </row>
    <row r="694" spans="1:7" x14ac:dyDescent="0.3">
      <c r="A694" t="s">
        <v>699</v>
      </c>
      <c r="B694" s="2" t="s">
        <v>6</v>
      </c>
      <c r="C694" t="str">
        <f t="shared" si="23"/>
        <v>user55693@zvolv.com</v>
      </c>
      <c r="E694" t="str">
        <f t="shared" si="22"/>
        <v>user55693@zvolv.com</v>
      </c>
      <c r="F694" t="s">
        <v>1699</v>
      </c>
      <c r="G694" s="1" t="s">
        <v>4</v>
      </c>
    </row>
    <row r="695" spans="1:7" x14ac:dyDescent="0.3">
      <c r="A695" t="s">
        <v>700</v>
      </c>
      <c r="B695" s="2" t="s">
        <v>6</v>
      </c>
      <c r="C695" t="str">
        <f t="shared" si="23"/>
        <v>user55694@zvolv.com</v>
      </c>
      <c r="E695" t="str">
        <f t="shared" si="22"/>
        <v>user55694@zvolv.com</v>
      </c>
      <c r="F695" t="s">
        <v>1700</v>
      </c>
      <c r="G695" s="1" t="s">
        <v>4</v>
      </c>
    </row>
    <row r="696" spans="1:7" x14ac:dyDescent="0.3">
      <c r="A696" t="s">
        <v>701</v>
      </c>
      <c r="B696" s="2" t="s">
        <v>6</v>
      </c>
      <c r="C696" t="str">
        <f t="shared" si="23"/>
        <v>user55695@zvolv.com</v>
      </c>
      <c r="E696" t="str">
        <f t="shared" si="22"/>
        <v>user55695@zvolv.com</v>
      </c>
      <c r="F696" t="s">
        <v>1701</v>
      </c>
      <c r="G696" s="1" t="s">
        <v>4</v>
      </c>
    </row>
    <row r="697" spans="1:7" x14ac:dyDescent="0.3">
      <c r="A697" t="s">
        <v>702</v>
      </c>
      <c r="B697" s="2" t="s">
        <v>6</v>
      </c>
      <c r="C697" t="str">
        <f t="shared" si="23"/>
        <v>user55696@zvolv.com</v>
      </c>
      <c r="E697" t="str">
        <f t="shared" si="22"/>
        <v>user55696@zvolv.com</v>
      </c>
      <c r="F697" t="s">
        <v>1702</v>
      </c>
      <c r="G697" s="1" t="s">
        <v>4</v>
      </c>
    </row>
    <row r="698" spans="1:7" x14ac:dyDescent="0.3">
      <c r="A698" t="s">
        <v>703</v>
      </c>
      <c r="B698" s="2" t="s">
        <v>6</v>
      </c>
      <c r="C698" t="str">
        <f t="shared" si="23"/>
        <v>user55697@zvolv.com</v>
      </c>
      <c r="E698" t="str">
        <f t="shared" si="22"/>
        <v>user55697@zvolv.com</v>
      </c>
      <c r="F698" t="s">
        <v>1703</v>
      </c>
      <c r="G698" s="1" t="s">
        <v>4</v>
      </c>
    </row>
    <row r="699" spans="1:7" x14ac:dyDescent="0.3">
      <c r="A699" t="s">
        <v>704</v>
      </c>
      <c r="B699" s="2" t="s">
        <v>6</v>
      </c>
      <c r="C699" t="str">
        <f t="shared" si="23"/>
        <v>user55698@zvolv.com</v>
      </c>
      <c r="E699" t="str">
        <f t="shared" si="22"/>
        <v>user55698@zvolv.com</v>
      </c>
      <c r="F699" t="s">
        <v>1704</v>
      </c>
      <c r="G699" s="1" t="s">
        <v>4</v>
      </c>
    </row>
    <row r="700" spans="1:7" x14ac:dyDescent="0.3">
      <c r="A700" t="s">
        <v>705</v>
      </c>
      <c r="B700" s="2" t="s">
        <v>6</v>
      </c>
      <c r="C700" t="str">
        <f t="shared" si="23"/>
        <v>user55699@zvolv.com</v>
      </c>
      <c r="E700" t="str">
        <f t="shared" si="22"/>
        <v>user55699@zvolv.com</v>
      </c>
      <c r="F700" t="s">
        <v>1705</v>
      </c>
      <c r="G700" s="1" t="s">
        <v>4</v>
      </c>
    </row>
    <row r="701" spans="1:7" x14ac:dyDescent="0.3">
      <c r="A701" t="s">
        <v>706</v>
      </c>
      <c r="B701" s="2" t="s">
        <v>6</v>
      </c>
      <c r="C701" t="str">
        <f t="shared" si="23"/>
        <v>user55700@zvolv.com</v>
      </c>
      <c r="E701" t="str">
        <f t="shared" si="22"/>
        <v>user55700@zvolv.com</v>
      </c>
      <c r="F701" t="s">
        <v>1706</v>
      </c>
      <c r="G701" s="1" t="s">
        <v>4</v>
      </c>
    </row>
    <row r="702" spans="1:7" x14ac:dyDescent="0.3">
      <c r="A702" t="s">
        <v>707</v>
      </c>
      <c r="B702" s="2" t="s">
        <v>6</v>
      </c>
      <c r="C702" t="str">
        <f t="shared" si="23"/>
        <v>user55701@zvolv.com</v>
      </c>
      <c r="E702" t="str">
        <f t="shared" si="22"/>
        <v>user55701@zvolv.com</v>
      </c>
      <c r="F702" t="s">
        <v>1707</v>
      </c>
      <c r="G702" s="1" t="s">
        <v>4</v>
      </c>
    </row>
    <row r="703" spans="1:7" x14ac:dyDescent="0.3">
      <c r="A703" t="s">
        <v>708</v>
      </c>
      <c r="B703" s="2" t="s">
        <v>6</v>
      </c>
      <c r="C703" t="str">
        <f t="shared" si="23"/>
        <v>user55702@zvolv.com</v>
      </c>
      <c r="E703" t="str">
        <f t="shared" si="22"/>
        <v>user55702@zvolv.com</v>
      </c>
      <c r="F703" t="s">
        <v>1708</v>
      </c>
      <c r="G703" s="1" t="s">
        <v>4</v>
      </c>
    </row>
    <row r="704" spans="1:7" x14ac:dyDescent="0.3">
      <c r="A704" t="s">
        <v>709</v>
      </c>
      <c r="B704" s="2" t="s">
        <v>6</v>
      </c>
      <c r="C704" t="str">
        <f t="shared" si="23"/>
        <v>user55703@zvolv.com</v>
      </c>
      <c r="E704" t="str">
        <f t="shared" si="22"/>
        <v>user55703@zvolv.com</v>
      </c>
      <c r="F704" t="s">
        <v>1709</v>
      </c>
      <c r="G704" s="1" t="s">
        <v>4</v>
      </c>
    </row>
    <row r="705" spans="1:7" x14ac:dyDescent="0.3">
      <c r="A705" t="s">
        <v>710</v>
      </c>
      <c r="B705" s="2" t="s">
        <v>6</v>
      </c>
      <c r="C705" t="str">
        <f t="shared" si="23"/>
        <v>user55704@zvolv.com</v>
      </c>
      <c r="E705" t="str">
        <f t="shared" si="22"/>
        <v>user55704@zvolv.com</v>
      </c>
      <c r="F705" t="s">
        <v>1710</v>
      </c>
      <c r="G705" s="1" t="s">
        <v>4</v>
      </c>
    </row>
    <row r="706" spans="1:7" x14ac:dyDescent="0.3">
      <c r="A706" t="s">
        <v>711</v>
      </c>
      <c r="B706" s="2" t="s">
        <v>6</v>
      </c>
      <c r="C706" t="str">
        <f t="shared" si="23"/>
        <v>user55705@zvolv.com</v>
      </c>
      <c r="E706" t="str">
        <f t="shared" si="22"/>
        <v>user55705@zvolv.com</v>
      </c>
      <c r="F706" t="s">
        <v>1711</v>
      </c>
      <c r="G706" s="1" t="s">
        <v>4</v>
      </c>
    </row>
    <row r="707" spans="1:7" x14ac:dyDescent="0.3">
      <c r="A707" t="s">
        <v>712</v>
      </c>
      <c r="B707" s="2" t="s">
        <v>6</v>
      </c>
      <c r="C707" t="str">
        <f t="shared" si="23"/>
        <v>user55706@zvolv.com</v>
      </c>
      <c r="E707" t="str">
        <f t="shared" si="22"/>
        <v>user55706@zvolv.com</v>
      </c>
      <c r="F707" t="s">
        <v>1712</v>
      </c>
      <c r="G707" s="1" t="s">
        <v>4</v>
      </c>
    </row>
    <row r="708" spans="1:7" x14ac:dyDescent="0.3">
      <c r="A708" t="s">
        <v>713</v>
      </c>
      <c r="B708" s="2" t="s">
        <v>6</v>
      </c>
      <c r="C708" t="str">
        <f t="shared" si="23"/>
        <v>user55707@zvolv.com</v>
      </c>
      <c r="E708" t="str">
        <f t="shared" si="22"/>
        <v>user55707@zvolv.com</v>
      </c>
      <c r="F708" t="s">
        <v>1713</v>
      </c>
      <c r="G708" s="1" t="s">
        <v>4</v>
      </c>
    </row>
    <row r="709" spans="1:7" x14ac:dyDescent="0.3">
      <c r="A709" t="s">
        <v>714</v>
      </c>
      <c r="B709" s="2" t="s">
        <v>6</v>
      </c>
      <c r="C709" t="str">
        <f t="shared" si="23"/>
        <v>user55708@zvolv.com</v>
      </c>
      <c r="E709" t="str">
        <f t="shared" si="22"/>
        <v>user55708@zvolv.com</v>
      </c>
      <c r="F709" t="s">
        <v>1714</v>
      </c>
      <c r="G709" s="1" t="s">
        <v>4</v>
      </c>
    </row>
    <row r="710" spans="1:7" x14ac:dyDescent="0.3">
      <c r="A710" t="s">
        <v>715</v>
      </c>
      <c r="B710" s="2" t="s">
        <v>6</v>
      </c>
      <c r="C710" t="str">
        <f t="shared" si="23"/>
        <v>user55709@zvolv.com</v>
      </c>
      <c r="E710" t="str">
        <f t="shared" si="22"/>
        <v>user55709@zvolv.com</v>
      </c>
      <c r="F710" t="s">
        <v>1715</v>
      </c>
      <c r="G710" s="1" t="s">
        <v>4</v>
      </c>
    </row>
    <row r="711" spans="1:7" x14ac:dyDescent="0.3">
      <c r="A711" t="s">
        <v>716</v>
      </c>
      <c r="B711" s="2" t="s">
        <v>6</v>
      </c>
      <c r="C711" t="str">
        <f t="shared" si="23"/>
        <v>user55710@zvolv.com</v>
      </c>
      <c r="E711" t="str">
        <f t="shared" si="22"/>
        <v>user55710@zvolv.com</v>
      </c>
      <c r="F711" t="s">
        <v>1716</v>
      </c>
      <c r="G711" s="1" t="s">
        <v>4</v>
      </c>
    </row>
    <row r="712" spans="1:7" x14ac:dyDescent="0.3">
      <c r="A712" t="s">
        <v>717</v>
      </c>
      <c r="B712" s="2" t="s">
        <v>6</v>
      </c>
      <c r="C712" t="str">
        <f t="shared" si="23"/>
        <v>user55711@zvolv.com</v>
      </c>
      <c r="E712" t="str">
        <f t="shared" si="22"/>
        <v>user55711@zvolv.com</v>
      </c>
      <c r="F712" t="s">
        <v>1717</v>
      </c>
      <c r="G712" s="1" t="s">
        <v>4</v>
      </c>
    </row>
    <row r="713" spans="1:7" x14ac:dyDescent="0.3">
      <c r="A713" t="s">
        <v>718</v>
      </c>
      <c r="B713" s="2" t="s">
        <v>6</v>
      </c>
      <c r="C713" t="str">
        <f t="shared" si="23"/>
        <v>user55712@zvolv.com</v>
      </c>
      <c r="E713" t="str">
        <f t="shared" si="22"/>
        <v>user55712@zvolv.com</v>
      </c>
      <c r="F713" t="s">
        <v>1718</v>
      </c>
      <c r="G713" s="1" t="s">
        <v>4</v>
      </c>
    </row>
    <row r="714" spans="1:7" x14ac:dyDescent="0.3">
      <c r="A714" t="s">
        <v>719</v>
      </c>
      <c r="B714" s="2" t="s">
        <v>6</v>
      </c>
      <c r="C714" t="str">
        <f t="shared" si="23"/>
        <v>user55713@zvolv.com</v>
      </c>
      <c r="E714" t="str">
        <f t="shared" si="22"/>
        <v>user55713@zvolv.com</v>
      </c>
      <c r="F714" t="s">
        <v>1719</v>
      </c>
      <c r="G714" s="1" t="s">
        <v>4</v>
      </c>
    </row>
    <row r="715" spans="1:7" x14ac:dyDescent="0.3">
      <c r="A715" t="s">
        <v>720</v>
      </c>
      <c r="B715" s="2" t="s">
        <v>6</v>
      </c>
      <c r="C715" t="str">
        <f t="shared" si="23"/>
        <v>user55714@zvolv.com</v>
      </c>
      <c r="E715" t="str">
        <f t="shared" si="22"/>
        <v>user55714@zvolv.com</v>
      </c>
      <c r="F715" t="s">
        <v>1720</v>
      </c>
      <c r="G715" s="1" t="s">
        <v>4</v>
      </c>
    </row>
    <row r="716" spans="1:7" x14ac:dyDescent="0.3">
      <c r="A716" t="s">
        <v>721</v>
      </c>
      <c r="B716" s="2" t="s">
        <v>6</v>
      </c>
      <c r="C716" t="str">
        <f t="shared" si="23"/>
        <v>user55715@zvolv.com</v>
      </c>
      <c r="E716" t="str">
        <f t="shared" si="22"/>
        <v>user55715@zvolv.com</v>
      </c>
      <c r="F716" t="s">
        <v>1721</v>
      </c>
      <c r="G716" s="1" t="s">
        <v>4</v>
      </c>
    </row>
    <row r="717" spans="1:7" x14ac:dyDescent="0.3">
      <c r="A717" t="s">
        <v>722</v>
      </c>
      <c r="B717" s="2" t="s">
        <v>6</v>
      </c>
      <c r="C717" t="str">
        <f t="shared" si="23"/>
        <v>user55716@zvolv.com</v>
      </c>
      <c r="E717" t="str">
        <f t="shared" si="22"/>
        <v>user55716@zvolv.com</v>
      </c>
      <c r="F717" t="s">
        <v>1722</v>
      </c>
      <c r="G717" s="1" t="s">
        <v>4</v>
      </c>
    </row>
    <row r="718" spans="1:7" x14ac:dyDescent="0.3">
      <c r="A718" t="s">
        <v>723</v>
      </c>
      <c r="B718" s="2" t="s">
        <v>6</v>
      </c>
      <c r="C718" t="str">
        <f t="shared" si="23"/>
        <v>user55717@zvolv.com</v>
      </c>
      <c r="E718" t="str">
        <f t="shared" si="22"/>
        <v>user55717@zvolv.com</v>
      </c>
      <c r="F718" t="s">
        <v>1723</v>
      </c>
      <c r="G718" s="1" t="s">
        <v>4</v>
      </c>
    </row>
    <row r="719" spans="1:7" x14ac:dyDescent="0.3">
      <c r="A719" t="s">
        <v>724</v>
      </c>
      <c r="B719" s="2" t="s">
        <v>6</v>
      </c>
      <c r="C719" t="str">
        <f t="shared" si="23"/>
        <v>user55718@zvolv.com</v>
      </c>
      <c r="E719" t="str">
        <f t="shared" si="22"/>
        <v>user55718@zvolv.com</v>
      </c>
      <c r="F719" t="s">
        <v>1724</v>
      </c>
      <c r="G719" s="1" t="s">
        <v>4</v>
      </c>
    </row>
    <row r="720" spans="1:7" x14ac:dyDescent="0.3">
      <c r="A720" t="s">
        <v>725</v>
      </c>
      <c r="B720" s="2" t="s">
        <v>6</v>
      </c>
      <c r="C720" t="str">
        <f t="shared" si="23"/>
        <v>user55719@zvolv.com</v>
      </c>
      <c r="E720" t="str">
        <f t="shared" si="22"/>
        <v>user55719@zvolv.com</v>
      </c>
      <c r="F720" t="s">
        <v>1725</v>
      </c>
      <c r="G720" s="1" t="s">
        <v>4</v>
      </c>
    </row>
    <row r="721" spans="1:7" x14ac:dyDescent="0.3">
      <c r="A721" t="s">
        <v>726</v>
      </c>
      <c r="B721" s="2" t="s">
        <v>6</v>
      </c>
      <c r="C721" t="str">
        <f t="shared" si="23"/>
        <v>user55720@zvolv.com</v>
      </c>
      <c r="E721" t="str">
        <f t="shared" si="22"/>
        <v>user55720@zvolv.com</v>
      </c>
      <c r="F721" t="s">
        <v>1726</v>
      </c>
      <c r="G721" s="1" t="s">
        <v>4</v>
      </c>
    </row>
    <row r="722" spans="1:7" x14ac:dyDescent="0.3">
      <c r="A722" t="s">
        <v>727</v>
      </c>
      <c r="B722" s="2" t="s">
        <v>6</v>
      </c>
      <c r="C722" t="str">
        <f t="shared" si="23"/>
        <v>user55721@zvolv.com</v>
      </c>
      <c r="E722" t="str">
        <f t="shared" si="22"/>
        <v>user55721@zvolv.com</v>
      </c>
      <c r="F722" t="s">
        <v>1727</v>
      </c>
      <c r="G722" s="1" t="s">
        <v>4</v>
      </c>
    </row>
    <row r="723" spans="1:7" x14ac:dyDescent="0.3">
      <c r="A723" t="s">
        <v>728</v>
      </c>
      <c r="B723" s="2" t="s">
        <v>6</v>
      </c>
      <c r="C723" t="str">
        <f t="shared" si="23"/>
        <v>user55722@zvolv.com</v>
      </c>
      <c r="E723" t="str">
        <f t="shared" si="22"/>
        <v>user55722@zvolv.com</v>
      </c>
      <c r="F723" t="s">
        <v>1728</v>
      </c>
      <c r="G723" s="1" t="s">
        <v>4</v>
      </c>
    </row>
    <row r="724" spans="1:7" x14ac:dyDescent="0.3">
      <c r="A724" t="s">
        <v>729</v>
      </c>
      <c r="B724" s="2" t="s">
        <v>6</v>
      </c>
      <c r="C724" t="str">
        <f t="shared" si="23"/>
        <v>user55723@zvolv.com</v>
      </c>
      <c r="E724" t="str">
        <f t="shared" si="22"/>
        <v>user55723@zvolv.com</v>
      </c>
      <c r="F724" t="s">
        <v>1729</v>
      </c>
      <c r="G724" s="1" t="s">
        <v>4</v>
      </c>
    </row>
    <row r="725" spans="1:7" x14ac:dyDescent="0.3">
      <c r="A725" t="s">
        <v>730</v>
      </c>
      <c r="B725" s="2" t="s">
        <v>6</v>
      </c>
      <c r="C725" t="str">
        <f t="shared" si="23"/>
        <v>user55724@zvolv.com</v>
      </c>
      <c r="E725" t="str">
        <f t="shared" si="22"/>
        <v>user55724@zvolv.com</v>
      </c>
      <c r="F725" t="s">
        <v>1730</v>
      </c>
      <c r="G725" s="1" t="s">
        <v>4</v>
      </c>
    </row>
    <row r="726" spans="1:7" x14ac:dyDescent="0.3">
      <c r="A726" t="s">
        <v>731</v>
      </c>
      <c r="B726" s="2" t="s">
        <v>6</v>
      </c>
      <c r="C726" t="str">
        <f t="shared" si="23"/>
        <v>user55725@zvolv.com</v>
      </c>
      <c r="E726" t="str">
        <f t="shared" si="22"/>
        <v>user55725@zvolv.com</v>
      </c>
      <c r="F726" t="s">
        <v>1731</v>
      </c>
      <c r="G726" s="1" t="s">
        <v>4</v>
      </c>
    </row>
    <row r="727" spans="1:7" x14ac:dyDescent="0.3">
      <c r="A727" t="s">
        <v>732</v>
      </c>
      <c r="B727" s="2" t="s">
        <v>6</v>
      </c>
      <c r="C727" t="str">
        <f t="shared" si="23"/>
        <v>user55726@zvolv.com</v>
      </c>
      <c r="E727" t="str">
        <f t="shared" si="22"/>
        <v>user55726@zvolv.com</v>
      </c>
      <c r="F727" t="s">
        <v>1732</v>
      </c>
      <c r="G727" s="1" t="s">
        <v>4</v>
      </c>
    </row>
    <row r="728" spans="1:7" x14ac:dyDescent="0.3">
      <c r="A728" t="s">
        <v>733</v>
      </c>
      <c r="B728" s="2" t="s">
        <v>6</v>
      </c>
      <c r="C728" t="str">
        <f t="shared" si="23"/>
        <v>user55727@zvolv.com</v>
      </c>
      <c r="E728" t="str">
        <f t="shared" si="22"/>
        <v>user55727@zvolv.com</v>
      </c>
      <c r="F728" t="s">
        <v>1733</v>
      </c>
      <c r="G728" s="1" t="s">
        <v>4</v>
      </c>
    </row>
    <row r="729" spans="1:7" x14ac:dyDescent="0.3">
      <c r="A729" t="s">
        <v>734</v>
      </c>
      <c r="B729" s="2" t="s">
        <v>6</v>
      </c>
      <c r="C729" t="str">
        <f t="shared" si="23"/>
        <v>user55728@zvolv.com</v>
      </c>
      <c r="E729" t="str">
        <f t="shared" si="22"/>
        <v>user55728@zvolv.com</v>
      </c>
      <c r="F729" t="s">
        <v>1734</v>
      </c>
      <c r="G729" s="1" t="s">
        <v>4</v>
      </c>
    </row>
    <row r="730" spans="1:7" x14ac:dyDescent="0.3">
      <c r="A730" t="s">
        <v>735</v>
      </c>
      <c r="B730" s="2" t="s">
        <v>6</v>
      </c>
      <c r="C730" t="str">
        <f t="shared" si="23"/>
        <v>user55729@zvolv.com</v>
      </c>
      <c r="E730" t="str">
        <f t="shared" si="22"/>
        <v>user55729@zvolv.com</v>
      </c>
      <c r="F730" t="s">
        <v>1735</v>
      </c>
      <c r="G730" s="1" t="s">
        <v>4</v>
      </c>
    </row>
    <row r="731" spans="1:7" x14ac:dyDescent="0.3">
      <c r="A731" t="s">
        <v>736</v>
      </c>
      <c r="B731" s="2" t="s">
        <v>6</v>
      </c>
      <c r="C731" t="str">
        <f t="shared" si="23"/>
        <v>user55730@zvolv.com</v>
      </c>
      <c r="E731" t="str">
        <f t="shared" si="22"/>
        <v>user55730@zvolv.com</v>
      </c>
      <c r="F731" t="s">
        <v>1736</v>
      </c>
      <c r="G731" s="1" t="s">
        <v>4</v>
      </c>
    </row>
    <row r="732" spans="1:7" x14ac:dyDescent="0.3">
      <c r="A732" t="s">
        <v>737</v>
      </c>
      <c r="B732" s="2" t="s">
        <v>6</v>
      </c>
      <c r="C732" t="str">
        <f t="shared" si="23"/>
        <v>user55731@zvolv.com</v>
      </c>
      <c r="E732" t="str">
        <f t="shared" si="22"/>
        <v>user55731@zvolv.com</v>
      </c>
      <c r="F732" t="s">
        <v>1737</v>
      </c>
      <c r="G732" s="1" t="s">
        <v>4</v>
      </c>
    </row>
    <row r="733" spans="1:7" x14ac:dyDescent="0.3">
      <c r="A733" t="s">
        <v>738</v>
      </c>
      <c r="B733" s="2" t="s">
        <v>6</v>
      </c>
      <c r="C733" t="str">
        <f t="shared" si="23"/>
        <v>user55732@zvolv.com</v>
      </c>
      <c r="E733" t="str">
        <f t="shared" si="22"/>
        <v>user55732@zvolv.com</v>
      </c>
      <c r="F733" t="s">
        <v>1738</v>
      </c>
      <c r="G733" s="1" t="s">
        <v>4</v>
      </c>
    </row>
    <row r="734" spans="1:7" x14ac:dyDescent="0.3">
      <c r="A734" t="s">
        <v>739</v>
      </c>
      <c r="B734" s="2" t="s">
        <v>6</v>
      </c>
      <c r="C734" t="str">
        <f t="shared" si="23"/>
        <v>user55733@zvolv.com</v>
      </c>
      <c r="E734" t="str">
        <f t="shared" si="22"/>
        <v>user55733@zvolv.com</v>
      </c>
      <c r="F734" t="s">
        <v>1739</v>
      </c>
      <c r="G734" s="1" t="s">
        <v>4</v>
      </c>
    </row>
    <row r="735" spans="1:7" x14ac:dyDescent="0.3">
      <c r="A735" t="s">
        <v>740</v>
      </c>
      <c r="B735" s="2" t="s">
        <v>6</v>
      </c>
      <c r="C735" t="str">
        <f t="shared" si="23"/>
        <v>user55734@zvolv.com</v>
      </c>
      <c r="E735" t="str">
        <f t="shared" si="22"/>
        <v>user55734@zvolv.com</v>
      </c>
      <c r="F735" t="s">
        <v>1740</v>
      </c>
      <c r="G735" s="1" t="s">
        <v>4</v>
      </c>
    </row>
    <row r="736" spans="1:7" x14ac:dyDescent="0.3">
      <c r="A736" t="s">
        <v>741</v>
      </c>
      <c r="B736" s="2" t="s">
        <v>6</v>
      </c>
      <c r="C736" t="str">
        <f t="shared" si="23"/>
        <v>user55735@zvolv.com</v>
      </c>
      <c r="E736" t="str">
        <f t="shared" si="22"/>
        <v>user55735@zvolv.com</v>
      </c>
      <c r="F736" t="s">
        <v>1741</v>
      </c>
      <c r="G736" s="1" t="s">
        <v>4</v>
      </c>
    </row>
    <row r="737" spans="1:7" x14ac:dyDescent="0.3">
      <c r="A737" t="s">
        <v>742</v>
      </c>
      <c r="B737" s="2" t="s">
        <v>6</v>
      </c>
      <c r="C737" t="str">
        <f t="shared" si="23"/>
        <v>user55736@zvolv.com</v>
      </c>
      <c r="E737" t="str">
        <f t="shared" si="22"/>
        <v>user55736@zvolv.com</v>
      </c>
      <c r="F737" t="s">
        <v>1742</v>
      </c>
      <c r="G737" s="1" t="s">
        <v>4</v>
      </c>
    </row>
    <row r="738" spans="1:7" x14ac:dyDescent="0.3">
      <c r="A738" t="s">
        <v>743</v>
      </c>
      <c r="B738" s="2" t="s">
        <v>6</v>
      </c>
      <c r="C738" t="str">
        <f t="shared" si="23"/>
        <v>user55737@zvolv.com</v>
      </c>
      <c r="E738" t="str">
        <f t="shared" si="22"/>
        <v>user55737@zvolv.com</v>
      </c>
      <c r="F738" t="s">
        <v>1743</v>
      </c>
      <c r="G738" s="1" t="s">
        <v>4</v>
      </c>
    </row>
    <row r="739" spans="1:7" x14ac:dyDescent="0.3">
      <c r="A739" t="s">
        <v>744</v>
      </c>
      <c r="B739" s="2" t="s">
        <v>6</v>
      </c>
      <c r="C739" t="str">
        <f t="shared" si="23"/>
        <v>user55738@zvolv.com</v>
      </c>
      <c r="E739" t="str">
        <f t="shared" si="22"/>
        <v>user55738@zvolv.com</v>
      </c>
      <c r="F739" t="s">
        <v>1744</v>
      </c>
      <c r="G739" s="1" t="s">
        <v>4</v>
      </c>
    </row>
    <row r="740" spans="1:7" x14ac:dyDescent="0.3">
      <c r="A740" t="s">
        <v>745</v>
      </c>
      <c r="B740" s="2" t="s">
        <v>6</v>
      </c>
      <c r="C740" t="str">
        <f t="shared" si="23"/>
        <v>user55739@zvolv.com</v>
      </c>
      <c r="E740" t="str">
        <f t="shared" si="22"/>
        <v>user55739@zvolv.com</v>
      </c>
      <c r="F740" t="s">
        <v>1745</v>
      </c>
      <c r="G740" s="1" t="s">
        <v>4</v>
      </c>
    </row>
    <row r="741" spans="1:7" x14ac:dyDescent="0.3">
      <c r="A741" t="s">
        <v>746</v>
      </c>
      <c r="B741" s="2" t="s">
        <v>6</v>
      </c>
      <c r="C741" t="str">
        <f t="shared" si="23"/>
        <v>user55740@zvolv.com</v>
      </c>
      <c r="E741" t="str">
        <f t="shared" si="22"/>
        <v>user55740@zvolv.com</v>
      </c>
      <c r="F741" t="s">
        <v>1746</v>
      </c>
      <c r="G741" s="1" t="s">
        <v>4</v>
      </c>
    </row>
    <row r="742" spans="1:7" x14ac:dyDescent="0.3">
      <c r="A742" t="s">
        <v>747</v>
      </c>
      <c r="B742" s="2" t="s">
        <v>6</v>
      </c>
      <c r="C742" t="str">
        <f t="shared" si="23"/>
        <v>user55741@zvolv.com</v>
      </c>
      <c r="E742" t="str">
        <f t="shared" si="22"/>
        <v>user55741@zvolv.com</v>
      </c>
      <c r="F742" t="s">
        <v>1747</v>
      </c>
      <c r="G742" s="1" t="s">
        <v>4</v>
      </c>
    </row>
    <row r="743" spans="1:7" x14ac:dyDescent="0.3">
      <c r="A743" t="s">
        <v>748</v>
      </c>
      <c r="B743" s="2" t="s">
        <v>6</v>
      </c>
      <c r="C743" t="str">
        <f t="shared" si="23"/>
        <v>user55742@zvolv.com</v>
      </c>
      <c r="E743" t="str">
        <f t="shared" si="22"/>
        <v>user55742@zvolv.com</v>
      </c>
      <c r="F743" t="s">
        <v>1748</v>
      </c>
      <c r="G743" s="1" t="s">
        <v>4</v>
      </c>
    </row>
    <row r="744" spans="1:7" x14ac:dyDescent="0.3">
      <c r="A744" t="s">
        <v>749</v>
      </c>
      <c r="B744" s="2" t="s">
        <v>6</v>
      </c>
      <c r="C744" t="str">
        <f t="shared" si="23"/>
        <v>user55743@zvolv.com</v>
      </c>
      <c r="E744" t="str">
        <f t="shared" si="22"/>
        <v>user55743@zvolv.com</v>
      </c>
      <c r="F744" t="s">
        <v>1749</v>
      </c>
      <c r="G744" s="1" t="s">
        <v>4</v>
      </c>
    </row>
    <row r="745" spans="1:7" x14ac:dyDescent="0.3">
      <c r="A745" t="s">
        <v>750</v>
      </c>
      <c r="B745" s="2" t="s">
        <v>6</v>
      </c>
      <c r="C745" t="str">
        <f t="shared" si="23"/>
        <v>user55744@zvolv.com</v>
      </c>
      <c r="E745" t="str">
        <f t="shared" si="22"/>
        <v>user55744@zvolv.com</v>
      </c>
      <c r="F745" t="s">
        <v>1750</v>
      </c>
      <c r="G745" s="1" t="s">
        <v>4</v>
      </c>
    </row>
    <row r="746" spans="1:7" x14ac:dyDescent="0.3">
      <c r="A746" t="s">
        <v>751</v>
      </c>
      <c r="B746" s="2" t="s">
        <v>6</v>
      </c>
      <c r="C746" t="str">
        <f t="shared" si="23"/>
        <v>user55745@zvolv.com</v>
      </c>
      <c r="E746" t="str">
        <f t="shared" si="22"/>
        <v>user55745@zvolv.com</v>
      </c>
      <c r="F746" t="s">
        <v>1751</v>
      </c>
      <c r="G746" s="1" t="s">
        <v>4</v>
      </c>
    </row>
    <row r="747" spans="1:7" x14ac:dyDescent="0.3">
      <c r="A747" t="s">
        <v>752</v>
      </c>
      <c r="B747" s="2" t="s">
        <v>6</v>
      </c>
      <c r="C747" t="str">
        <f t="shared" si="23"/>
        <v>user55746@zvolv.com</v>
      </c>
      <c r="E747" t="str">
        <f t="shared" si="22"/>
        <v>user55746@zvolv.com</v>
      </c>
      <c r="F747" t="s">
        <v>1752</v>
      </c>
      <c r="G747" s="1" t="s">
        <v>4</v>
      </c>
    </row>
    <row r="748" spans="1:7" x14ac:dyDescent="0.3">
      <c r="A748" t="s">
        <v>753</v>
      </c>
      <c r="B748" s="2" t="s">
        <v>6</v>
      </c>
      <c r="C748" t="str">
        <f t="shared" si="23"/>
        <v>user55747@zvolv.com</v>
      </c>
      <c r="E748" t="str">
        <f t="shared" si="22"/>
        <v>user55747@zvolv.com</v>
      </c>
      <c r="F748" t="s">
        <v>1753</v>
      </c>
      <c r="G748" s="1" t="s">
        <v>4</v>
      </c>
    </row>
    <row r="749" spans="1:7" x14ac:dyDescent="0.3">
      <c r="A749" t="s">
        <v>754</v>
      </c>
      <c r="B749" s="2" t="s">
        <v>6</v>
      </c>
      <c r="C749" t="str">
        <f t="shared" si="23"/>
        <v>user55748@zvolv.com</v>
      </c>
      <c r="E749" t="str">
        <f t="shared" si="22"/>
        <v>user55748@zvolv.com</v>
      </c>
      <c r="F749" t="s">
        <v>1754</v>
      </c>
      <c r="G749" s="1" t="s">
        <v>4</v>
      </c>
    </row>
    <row r="750" spans="1:7" x14ac:dyDescent="0.3">
      <c r="A750" t="s">
        <v>755</v>
      </c>
      <c r="B750" s="2" t="s">
        <v>6</v>
      </c>
      <c r="C750" t="str">
        <f t="shared" si="23"/>
        <v>user55749@zvolv.com</v>
      </c>
      <c r="E750" t="str">
        <f t="shared" si="22"/>
        <v>user55749@zvolv.com</v>
      </c>
      <c r="F750" t="s">
        <v>1755</v>
      </c>
      <c r="G750" s="1" t="s">
        <v>4</v>
      </c>
    </row>
    <row r="751" spans="1:7" x14ac:dyDescent="0.3">
      <c r="A751" t="s">
        <v>756</v>
      </c>
      <c r="B751" s="2" t="s">
        <v>6</v>
      </c>
      <c r="C751" t="str">
        <f t="shared" si="23"/>
        <v>user55750@zvolv.com</v>
      </c>
      <c r="E751" t="str">
        <f t="shared" si="22"/>
        <v>user55750@zvolv.com</v>
      </c>
      <c r="F751" t="s">
        <v>1756</v>
      </c>
      <c r="G751" s="1" t="s">
        <v>4</v>
      </c>
    </row>
    <row r="752" spans="1:7" x14ac:dyDescent="0.3">
      <c r="A752" t="s">
        <v>757</v>
      </c>
      <c r="B752" s="2" t="s">
        <v>6</v>
      </c>
      <c r="C752" t="str">
        <f t="shared" si="23"/>
        <v>user55751@zvolv.com</v>
      </c>
      <c r="E752" t="str">
        <f t="shared" si="22"/>
        <v>user55751@zvolv.com</v>
      </c>
      <c r="F752" t="s">
        <v>1757</v>
      </c>
      <c r="G752" s="1" t="s">
        <v>4</v>
      </c>
    </row>
    <row r="753" spans="1:7" x14ac:dyDescent="0.3">
      <c r="A753" t="s">
        <v>758</v>
      </c>
      <c r="B753" s="2" t="s">
        <v>6</v>
      </c>
      <c r="C753" t="str">
        <f t="shared" si="23"/>
        <v>user55752@zvolv.com</v>
      </c>
      <c r="E753" t="str">
        <f t="shared" si="22"/>
        <v>user55752@zvolv.com</v>
      </c>
      <c r="F753" t="s">
        <v>1758</v>
      </c>
      <c r="G753" s="1" t="s">
        <v>4</v>
      </c>
    </row>
    <row r="754" spans="1:7" x14ac:dyDescent="0.3">
      <c r="A754" t="s">
        <v>759</v>
      </c>
      <c r="B754" s="2" t="s">
        <v>6</v>
      </c>
      <c r="C754" t="str">
        <f t="shared" si="23"/>
        <v>user55753@zvolv.com</v>
      </c>
      <c r="E754" t="str">
        <f t="shared" ref="E754:E817" si="24">_xlfn.CONCAT(F754,G754)</f>
        <v>user55753@zvolv.com</v>
      </c>
      <c r="F754" t="s">
        <v>1759</v>
      </c>
      <c r="G754" s="1" t="s">
        <v>4</v>
      </c>
    </row>
    <row r="755" spans="1:7" x14ac:dyDescent="0.3">
      <c r="A755" t="s">
        <v>760</v>
      </c>
      <c r="B755" s="2" t="s">
        <v>6</v>
      </c>
      <c r="C755" t="str">
        <f t="shared" ref="C755:C818" si="25">_xlfn.CONCAT(F755,G755)</f>
        <v>user55754@zvolv.com</v>
      </c>
      <c r="E755" t="str">
        <f t="shared" si="24"/>
        <v>user55754@zvolv.com</v>
      </c>
      <c r="F755" t="s">
        <v>1760</v>
      </c>
      <c r="G755" s="1" t="s">
        <v>4</v>
      </c>
    </row>
    <row r="756" spans="1:7" x14ac:dyDescent="0.3">
      <c r="A756" t="s">
        <v>761</v>
      </c>
      <c r="B756" s="2" t="s">
        <v>6</v>
      </c>
      <c r="C756" t="str">
        <f t="shared" si="25"/>
        <v>user55755@zvolv.com</v>
      </c>
      <c r="E756" t="str">
        <f t="shared" si="24"/>
        <v>user55755@zvolv.com</v>
      </c>
      <c r="F756" t="s">
        <v>1761</v>
      </c>
      <c r="G756" s="1" t="s">
        <v>4</v>
      </c>
    </row>
    <row r="757" spans="1:7" x14ac:dyDescent="0.3">
      <c r="A757" t="s">
        <v>762</v>
      </c>
      <c r="B757" s="2" t="s">
        <v>6</v>
      </c>
      <c r="C757" t="str">
        <f t="shared" si="25"/>
        <v>user55756@zvolv.com</v>
      </c>
      <c r="E757" t="str">
        <f t="shared" si="24"/>
        <v>user55756@zvolv.com</v>
      </c>
      <c r="F757" t="s">
        <v>1762</v>
      </c>
      <c r="G757" s="1" t="s">
        <v>4</v>
      </c>
    </row>
    <row r="758" spans="1:7" x14ac:dyDescent="0.3">
      <c r="A758" t="s">
        <v>763</v>
      </c>
      <c r="B758" s="2" t="s">
        <v>6</v>
      </c>
      <c r="C758" t="str">
        <f t="shared" si="25"/>
        <v>user55757@zvolv.com</v>
      </c>
      <c r="E758" t="str">
        <f t="shared" si="24"/>
        <v>user55757@zvolv.com</v>
      </c>
      <c r="F758" t="s">
        <v>1763</v>
      </c>
      <c r="G758" s="1" t="s">
        <v>4</v>
      </c>
    </row>
    <row r="759" spans="1:7" x14ac:dyDescent="0.3">
      <c r="A759" t="s">
        <v>764</v>
      </c>
      <c r="B759" s="2" t="s">
        <v>6</v>
      </c>
      <c r="C759" t="str">
        <f t="shared" si="25"/>
        <v>user55758@zvolv.com</v>
      </c>
      <c r="E759" t="str">
        <f t="shared" si="24"/>
        <v>user55758@zvolv.com</v>
      </c>
      <c r="F759" t="s">
        <v>1764</v>
      </c>
      <c r="G759" s="1" t="s">
        <v>4</v>
      </c>
    </row>
    <row r="760" spans="1:7" x14ac:dyDescent="0.3">
      <c r="A760" t="s">
        <v>765</v>
      </c>
      <c r="B760" s="2" t="s">
        <v>6</v>
      </c>
      <c r="C760" t="str">
        <f t="shared" si="25"/>
        <v>user55759@zvolv.com</v>
      </c>
      <c r="E760" t="str">
        <f t="shared" si="24"/>
        <v>user55759@zvolv.com</v>
      </c>
      <c r="F760" t="s">
        <v>1765</v>
      </c>
      <c r="G760" s="1" t="s">
        <v>4</v>
      </c>
    </row>
    <row r="761" spans="1:7" x14ac:dyDescent="0.3">
      <c r="A761" t="s">
        <v>766</v>
      </c>
      <c r="B761" s="2" t="s">
        <v>6</v>
      </c>
      <c r="C761" t="str">
        <f t="shared" si="25"/>
        <v>user55760@zvolv.com</v>
      </c>
      <c r="E761" t="str">
        <f t="shared" si="24"/>
        <v>user55760@zvolv.com</v>
      </c>
      <c r="F761" t="s">
        <v>1766</v>
      </c>
      <c r="G761" s="1" t="s">
        <v>4</v>
      </c>
    </row>
    <row r="762" spans="1:7" x14ac:dyDescent="0.3">
      <c r="A762" t="s">
        <v>767</v>
      </c>
      <c r="B762" s="2" t="s">
        <v>6</v>
      </c>
      <c r="C762" t="str">
        <f t="shared" si="25"/>
        <v>user55761@zvolv.com</v>
      </c>
      <c r="E762" t="str">
        <f t="shared" si="24"/>
        <v>user55761@zvolv.com</v>
      </c>
      <c r="F762" t="s">
        <v>1767</v>
      </c>
      <c r="G762" s="1" t="s">
        <v>4</v>
      </c>
    </row>
    <row r="763" spans="1:7" x14ac:dyDescent="0.3">
      <c r="A763" t="s">
        <v>768</v>
      </c>
      <c r="B763" s="2" t="s">
        <v>6</v>
      </c>
      <c r="C763" t="str">
        <f t="shared" si="25"/>
        <v>user55762@zvolv.com</v>
      </c>
      <c r="E763" t="str">
        <f t="shared" si="24"/>
        <v>user55762@zvolv.com</v>
      </c>
      <c r="F763" t="s">
        <v>1768</v>
      </c>
      <c r="G763" s="1" t="s">
        <v>4</v>
      </c>
    </row>
    <row r="764" spans="1:7" x14ac:dyDescent="0.3">
      <c r="A764" t="s">
        <v>769</v>
      </c>
      <c r="B764" s="2" t="s">
        <v>6</v>
      </c>
      <c r="C764" t="str">
        <f t="shared" si="25"/>
        <v>user55763@zvolv.com</v>
      </c>
      <c r="E764" t="str">
        <f t="shared" si="24"/>
        <v>user55763@zvolv.com</v>
      </c>
      <c r="F764" t="s">
        <v>1769</v>
      </c>
      <c r="G764" s="1" t="s">
        <v>4</v>
      </c>
    </row>
    <row r="765" spans="1:7" x14ac:dyDescent="0.3">
      <c r="A765" t="s">
        <v>770</v>
      </c>
      <c r="B765" s="2" t="s">
        <v>6</v>
      </c>
      <c r="C765" t="str">
        <f t="shared" si="25"/>
        <v>user55764@zvolv.com</v>
      </c>
      <c r="E765" t="str">
        <f t="shared" si="24"/>
        <v>user55764@zvolv.com</v>
      </c>
      <c r="F765" t="s">
        <v>1770</v>
      </c>
      <c r="G765" s="1" t="s">
        <v>4</v>
      </c>
    </row>
    <row r="766" spans="1:7" x14ac:dyDescent="0.3">
      <c r="A766" t="s">
        <v>771</v>
      </c>
      <c r="B766" s="2" t="s">
        <v>6</v>
      </c>
      <c r="C766" t="str">
        <f t="shared" si="25"/>
        <v>user55765@zvolv.com</v>
      </c>
      <c r="E766" t="str">
        <f t="shared" si="24"/>
        <v>user55765@zvolv.com</v>
      </c>
      <c r="F766" t="s">
        <v>1771</v>
      </c>
      <c r="G766" s="1" t="s">
        <v>4</v>
      </c>
    </row>
    <row r="767" spans="1:7" x14ac:dyDescent="0.3">
      <c r="A767" t="s">
        <v>772</v>
      </c>
      <c r="B767" s="2" t="s">
        <v>6</v>
      </c>
      <c r="C767" t="str">
        <f t="shared" si="25"/>
        <v>user55766@zvolv.com</v>
      </c>
      <c r="E767" t="str">
        <f t="shared" si="24"/>
        <v>user55766@zvolv.com</v>
      </c>
      <c r="F767" t="s">
        <v>1772</v>
      </c>
      <c r="G767" s="1" t="s">
        <v>4</v>
      </c>
    </row>
    <row r="768" spans="1:7" x14ac:dyDescent="0.3">
      <c r="A768" t="s">
        <v>773</v>
      </c>
      <c r="B768" s="2" t="s">
        <v>6</v>
      </c>
      <c r="C768" t="str">
        <f t="shared" si="25"/>
        <v>user55767@zvolv.com</v>
      </c>
      <c r="E768" t="str">
        <f t="shared" si="24"/>
        <v>user55767@zvolv.com</v>
      </c>
      <c r="F768" t="s">
        <v>1773</v>
      </c>
      <c r="G768" s="1" t="s">
        <v>4</v>
      </c>
    </row>
    <row r="769" spans="1:7" x14ac:dyDescent="0.3">
      <c r="A769" t="s">
        <v>774</v>
      </c>
      <c r="B769" s="2" t="s">
        <v>6</v>
      </c>
      <c r="C769" t="str">
        <f t="shared" si="25"/>
        <v>user55768@zvolv.com</v>
      </c>
      <c r="E769" t="str">
        <f t="shared" si="24"/>
        <v>user55768@zvolv.com</v>
      </c>
      <c r="F769" t="s">
        <v>1774</v>
      </c>
      <c r="G769" s="1" t="s">
        <v>4</v>
      </c>
    </row>
    <row r="770" spans="1:7" x14ac:dyDescent="0.3">
      <c r="A770" t="s">
        <v>775</v>
      </c>
      <c r="B770" s="2" t="s">
        <v>6</v>
      </c>
      <c r="C770" t="str">
        <f t="shared" si="25"/>
        <v>user55769@zvolv.com</v>
      </c>
      <c r="E770" t="str">
        <f t="shared" si="24"/>
        <v>user55769@zvolv.com</v>
      </c>
      <c r="F770" t="s">
        <v>1775</v>
      </c>
      <c r="G770" s="1" t="s">
        <v>4</v>
      </c>
    </row>
    <row r="771" spans="1:7" x14ac:dyDescent="0.3">
      <c r="A771" t="s">
        <v>776</v>
      </c>
      <c r="B771" s="2" t="s">
        <v>6</v>
      </c>
      <c r="C771" t="str">
        <f t="shared" si="25"/>
        <v>user55770@zvolv.com</v>
      </c>
      <c r="E771" t="str">
        <f t="shared" si="24"/>
        <v>user55770@zvolv.com</v>
      </c>
      <c r="F771" t="s">
        <v>1776</v>
      </c>
      <c r="G771" s="1" t="s">
        <v>4</v>
      </c>
    </row>
    <row r="772" spans="1:7" x14ac:dyDescent="0.3">
      <c r="A772" t="s">
        <v>777</v>
      </c>
      <c r="B772" s="2" t="s">
        <v>6</v>
      </c>
      <c r="C772" t="str">
        <f t="shared" si="25"/>
        <v>user55771@zvolv.com</v>
      </c>
      <c r="E772" t="str">
        <f t="shared" si="24"/>
        <v>user55771@zvolv.com</v>
      </c>
      <c r="F772" t="s">
        <v>1777</v>
      </c>
      <c r="G772" s="1" t="s">
        <v>4</v>
      </c>
    </row>
    <row r="773" spans="1:7" x14ac:dyDescent="0.3">
      <c r="A773" t="s">
        <v>778</v>
      </c>
      <c r="B773" s="2" t="s">
        <v>6</v>
      </c>
      <c r="C773" t="str">
        <f t="shared" si="25"/>
        <v>user55772@zvolv.com</v>
      </c>
      <c r="E773" t="str">
        <f t="shared" si="24"/>
        <v>user55772@zvolv.com</v>
      </c>
      <c r="F773" t="s">
        <v>1778</v>
      </c>
      <c r="G773" s="1" t="s">
        <v>4</v>
      </c>
    </row>
    <row r="774" spans="1:7" x14ac:dyDescent="0.3">
      <c r="A774" t="s">
        <v>779</v>
      </c>
      <c r="B774" s="2" t="s">
        <v>6</v>
      </c>
      <c r="C774" t="str">
        <f t="shared" si="25"/>
        <v>user55773@zvolv.com</v>
      </c>
      <c r="E774" t="str">
        <f t="shared" si="24"/>
        <v>user55773@zvolv.com</v>
      </c>
      <c r="F774" t="s">
        <v>1779</v>
      </c>
      <c r="G774" s="1" t="s">
        <v>4</v>
      </c>
    </row>
    <row r="775" spans="1:7" x14ac:dyDescent="0.3">
      <c r="A775" t="s">
        <v>780</v>
      </c>
      <c r="B775" s="2" t="s">
        <v>6</v>
      </c>
      <c r="C775" t="str">
        <f t="shared" si="25"/>
        <v>user55774@zvolv.com</v>
      </c>
      <c r="E775" t="str">
        <f t="shared" si="24"/>
        <v>user55774@zvolv.com</v>
      </c>
      <c r="F775" t="s">
        <v>1780</v>
      </c>
      <c r="G775" s="1" t="s">
        <v>4</v>
      </c>
    </row>
    <row r="776" spans="1:7" x14ac:dyDescent="0.3">
      <c r="A776" t="s">
        <v>781</v>
      </c>
      <c r="B776" s="2" t="s">
        <v>6</v>
      </c>
      <c r="C776" t="str">
        <f t="shared" si="25"/>
        <v>user55775@zvolv.com</v>
      </c>
      <c r="E776" t="str">
        <f t="shared" si="24"/>
        <v>user55775@zvolv.com</v>
      </c>
      <c r="F776" t="s">
        <v>1781</v>
      </c>
      <c r="G776" s="1" t="s">
        <v>4</v>
      </c>
    </row>
    <row r="777" spans="1:7" x14ac:dyDescent="0.3">
      <c r="A777" t="s">
        <v>782</v>
      </c>
      <c r="B777" s="2" t="s">
        <v>6</v>
      </c>
      <c r="C777" t="str">
        <f t="shared" si="25"/>
        <v>user55776@zvolv.com</v>
      </c>
      <c r="E777" t="str">
        <f t="shared" si="24"/>
        <v>user55776@zvolv.com</v>
      </c>
      <c r="F777" t="s">
        <v>1782</v>
      </c>
      <c r="G777" s="1" t="s">
        <v>4</v>
      </c>
    </row>
    <row r="778" spans="1:7" x14ac:dyDescent="0.3">
      <c r="A778" t="s">
        <v>783</v>
      </c>
      <c r="B778" s="2" t="s">
        <v>6</v>
      </c>
      <c r="C778" t="str">
        <f t="shared" si="25"/>
        <v>user55777@zvolv.com</v>
      </c>
      <c r="E778" t="str">
        <f t="shared" si="24"/>
        <v>user55777@zvolv.com</v>
      </c>
      <c r="F778" t="s">
        <v>1783</v>
      </c>
      <c r="G778" s="1" t="s">
        <v>4</v>
      </c>
    </row>
    <row r="779" spans="1:7" x14ac:dyDescent="0.3">
      <c r="A779" t="s">
        <v>784</v>
      </c>
      <c r="B779" s="2" t="s">
        <v>6</v>
      </c>
      <c r="C779" t="str">
        <f t="shared" si="25"/>
        <v>user55778@zvolv.com</v>
      </c>
      <c r="E779" t="str">
        <f t="shared" si="24"/>
        <v>user55778@zvolv.com</v>
      </c>
      <c r="F779" t="s">
        <v>1784</v>
      </c>
      <c r="G779" s="1" t="s">
        <v>4</v>
      </c>
    </row>
    <row r="780" spans="1:7" x14ac:dyDescent="0.3">
      <c r="A780" t="s">
        <v>785</v>
      </c>
      <c r="B780" s="2" t="s">
        <v>6</v>
      </c>
      <c r="C780" t="str">
        <f t="shared" si="25"/>
        <v>user55779@zvolv.com</v>
      </c>
      <c r="E780" t="str">
        <f t="shared" si="24"/>
        <v>user55779@zvolv.com</v>
      </c>
      <c r="F780" t="s">
        <v>1785</v>
      </c>
      <c r="G780" s="1" t="s">
        <v>4</v>
      </c>
    </row>
    <row r="781" spans="1:7" x14ac:dyDescent="0.3">
      <c r="A781" t="s">
        <v>786</v>
      </c>
      <c r="B781" s="2" t="s">
        <v>6</v>
      </c>
      <c r="C781" t="str">
        <f t="shared" si="25"/>
        <v>user55780@zvolv.com</v>
      </c>
      <c r="E781" t="str">
        <f t="shared" si="24"/>
        <v>user55780@zvolv.com</v>
      </c>
      <c r="F781" t="s">
        <v>1786</v>
      </c>
      <c r="G781" s="1" t="s">
        <v>4</v>
      </c>
    </row>
    <row r="782" spans="1:7" x14ac:dyDescent="0.3">
      <c r="A782" t="s">
        <v>787</v>
      </c>
      <c r="B782" s="2" t="s">
        <v>6</v>
      </c>
      <c r="C782" t="str">
        <f t="shared" si="25"/>
        <v>user55781@zvolv.com</v>
      </c>
      <c r="E782" t="str">
        <f t="shared" si="24"/>
        <v>user55781@zvolv.com</v>
      </c>
      <c r="F782" t="s">
        <v>1787</v>
      </c>
      <c r="G782" s="1" t="s">
        <v>4</v>
      </c>
    </row>
    <row r="783" spans="1:7" x14ac:dyDescent="0.3">
      <c r="A783" t="s">
        <v>788</v>
      </c>
      <c r="B783" s="2" t="s">
        <v>6</v>
      </c>
      <c r="C783" t="str">
        <f t="shared" si="25"/>
        <v>user55782@zvolv.com</v>
      </c>
      <c r="E783" t="str">
        <f t="shared" si="24"/>
        <v>user55782@zvolv.com</v>
      </c>
      <c r="F783" t="s">
        <v>1788</v>
      </c>
      <c r="G783" s="1" t="s">
        <v>4</v>
      </c>
    </row>
    <row r="784" spans="1:7" x14ac:dyDescent="0.3">
      <c r="A784" t="s">
        <v>789</v>
      </c>
      <c r="B784" s="2" t="s">
        <v>6</v>
      </c>
      <c r="C784" t="str">
        <f t="shared" si="25"/>
        <v>user55783@zvolv.com</v>
      </c>
      <c r="E784" t="str">
        <f t="shared" si="24"/>
        <v>user55783@zvolv.com</v>
      </c>
      <c r="F784" t="s">
        <v>1789</v>
      </c>
      <c r="G784" s="1" t="s">
        <v>4</v>
      </c>
    </row>
    <row r="785" spans="1:7" x14ac:dyDescent="0.3">
      <c r="A785" t="s">
        <v>790</v>
      </c>
      <c r="B785" s="2" t="s">
        <v>6</v>
      </c>
      <c r="C785" t="str">
        <f t="shared" si="25"/>
        <v>user55784@zvolv.com</v>
      </c>
      <c r="E785" t="str">
        <f t="shared" si="24"/>
        <v>user55784@zvolv.com</v>
      </c>
      <c r="F785" t="s">
        <v>1790</v>
      </c>
      <c r="G785" s="1" t="s">
        <v>4</v>
      </c>
    </row>
    <row r="786" spans="1:7" x14ac:dyDescent="0.3">
      <c r="A786" t="s">
        <v>791</v>
      </c>
      <c r="B786" s="2" t="s">
        <v>6</v>
      </c>
      <c r="C786" t="str">
        <f t="shared" si="25"/>
        <v>user55785@zvolv.com</v>
      </c>
      <c r="E786" t="str">
        <f t="shared" si="24"/>
        <v>user55785@zvolv.com</v>
      </c>
      <c r="F786" t="s">
        <v>1791</v>
      </c>
      <c r="G786" s="1" t="s">
        <v>4</v>
      </c>
    </row>
    <row r="787" spans="1:7" x14ac:dyDescent="0.3">
      <c r="A787" t="s">
        <v>792</v>
      </c>
      <c r="B787" s="2" t="s">
        <v>6</v>
      </c>
      <c r="C787" t="str">
        <f t="shared" si="25"/>
        <v>user55786@zvolv.com</v>
      </c>
      <c r="E787" t="str">
        <f t="shared" si="24"/>
        <v>user55786@zvolv.com</v>
      </c>
      <c r="F787" t="s">
        <v>1792</v>
      </c>
      <c r="G787" s="1" t="s">
        <v>4</v>
      </c>
    </row>
    <row r="788" spans="1:7" x14ac:dyDescent="0.3">
      <c r="A788" t="s">
        <v>793</v>
      </c>
      <c r="B788" s="2" t="s">
        <v>6</v>
      </c>
      <c r="C788" t="str">
        <f t="shared" si="25"/>
        <v>user55787@zvolv.com</v>
      </c>
      <c r="E788" t="str">
        <f t="shared" si="24"/>
        <v>user55787@zvolv.com</v>
      </c>
      <c r="F788" t="s">
        <v>1793</v>
      </c>
      <c r="G788" s="1" t="s">
        <v>4</v>
      </c>
    </row>
    <row r="789" spans="1:7" x14ac:dyDescent="0.3">
      <c r="A789" t="s">
        <v>794</v>
      </c>
      <c r="B789" s="2" t="s">
        <v>6</v>
      </c>
      <c r="C789" t="str">
        <f t="shared" si="25"/>
        <v>user55788@zvolv.com</v>
      </c>
      <c r="E789" t="str">
        <f t="shared" si="24"/>
        <v>user55788@zvolv.com</v>
      </c>
      <c r="F789" t="s">
        <v>1794</v>
      </c>
      <c r="G789" s="1" t="s">
        <v>4</v>
      </c>
    </row>
    <row r="790" spans="1:7" x14ac:dyDescent="0.3">
      <c r="A790" t="s">
        <v>795</v>
      </c>
      <c r="B790" s="2" t="s">
        <v>6</v>
      </c>
      <c r="C790" t="str">
        <f t="shared" si="25"/>
        <v>user55789@zvolv.com</v>
      </c>
      <c r="E790" t="str">
        <f t="shared" si="24"/>
        <v>user55789@zvolv.com</v>
      </c>
      <c r="F790" t="s">
        <v>1795</v>
      </c>
      <c r="G790" s="1" t="s">
        <v>4</v>
      </c>
    </row>
    <row r="791" spans="1:7" x14ac:dyDescent="0.3">
      <c r="A791" t="s">
        <v>796</v>
      </c>
      <c r="B791" s="2" t="s">
        <v>6</v>
      </c>
      <c r="C791" t="str">
        <f t="shared" si="25"/>
        <v>user55790@zvolv.com</v>
      </c>
      <c r="E791" t="str">
        <f t="shared" si="24"/>
        <v>user55790@zvolv.com</v>
      </c>
      <c r="F791" t="s">
        <v>1796</v>
      </c>
      <c r="G791" s="1" t="s">
        <v>4</v>
      </c>
    </row>
    <row r="792" spans="1:7" x14ac:dyDescent="0.3">
      <c r="A792" t="s">
        <v>797</v>
      </c>
      <c r="B792" s="2" t="s">
        <v>6</v>
      </c>
      <c r="C792" t="str">
        <f t="shared" si="25"/>
        <v>user55791@zvolv.com</v>
      </c>
      <c r="E792" t="str">
        <f t="shared" si="24"/>
        <v>user55791@zvolv.com</v>
      </c>
      <c r="F792" t="s">
        <v>1797</v>
      </c>
      <c r="G792" s="1" t="s">
        <v>4</v>
      </c>
    </row>
    <row r="793" spans="1:7" x14ac:dyDescent="0.3">
      <c r="A793" t="s">
        <v>798</v>
      </c>
      <c r="B793" s="2" t="s">
        <v>6</v>
      </c>
      <c r="C793" t="str">
        <f t="shared" si="25"/>
        <v>user55792@zvolv.com</v>
      </c>
      <c r="E793" t="str">
        <f t="shared" si="24"/>
        <v>user55792@zvolv.com</v>
      </c>
      <c r="F793" t="s">
        <v>1798</v>
      </c>
      <c r="G793" s="1" t="s">
        <v>4</v>
      </c>
    </row>
    <row r="794" spans="1:7" x14ac:dyDescent="0.3">
      <c r="A794" t="s">
        <v>799</v>
      </c>
      <c r="B794" s="2" t="s">
        <v>6</v>
      </c>
      <c r="C794" t="str">
        <f t="shared" si="25"/>
        <v>user55793@zvolv.com</v>
      </c>
      <c r="E794" t="str">
        <f t="shared" si="24"/>
        <v>user55793@zvolv.com</v>
      </c>
      <c r="F794" t="s">
        <v>1799</v>
      </c>
      <c r="G794" s="1" t="s">
        <v>4</v>
      </c>
    </row>
    <row r="795" spans="1:7" x14ac:dyDescent="0.3">
      <c r="A795" t="s">
        <v>800</v>
      </c>
      <c r="B795" s="2" t="s">
        <v>6</v>
      </c>
      <c r="C795" t="str">
        <f t="shared" si="25"/>
        <v>user55794@zvolv.com</v>
      </c>
      <c r="E795" t="str">
        <f t="shared" si="24"/>
        <v>user55794@zvolv.com</v>
      </c>
      <c r="F795" t="s">
        <v>1800</v>
      </c>
      <c r="G795" s="1" t="s">
        <v>4</v>
      </c>
    </row>
    <row r="796" spans="1:7" x14ac:dyDescent="0.3">
      <c r="A796" t="s">
        <v>801</v>
      </c>
      <c r="B796" s="2" t="s">
        <v>6</v>
      </c>
      <c r="C796" t="str">
        <f t="shared" si="25"/>
        <v>user55795@zvolv.com</v>
      </c>
      <c r="E796" t="str">
        <f t="shared" si="24"/>
        <v>user55795@zvolv.com</v>
      </c>
      <c r="F796" t="s">
        <v>1801</v>
      </c>
      <c r="G796" s="1" t="s">
        <v>4</v>
      </c>
    </row>
    <row r="797" spans="1:7" x14ac:dyDescent="0.3">
      <c r="A797" t="s">
        <v>802</v>
      </c>
      <c r="B797" s="2" t="s">
        <v>6</v>
      </c>
      <c r="C797" t="str">
        <f t="shared" si="25"/>
        <v>user55796@zvolv.com</v>
      </c>
      <c r="E797" t="str">
        <f t="shared" si="24"/>
        <v>user55796@zvolv.com</v>
      </c>
      <c r="F797" t="s">
        <v>1802</v>
      </c>
      <c r="G797" s="1" t="s">
        <v>4</v>
      </c>
    </row>
    <row r="798" spans="1:7" x14ac:dyDescent="0.3">
      <c r="A798" t="s">
        <v>803</v>
      </c>
      <c r="B798" s="2" t="s">
        <v>6</v>
      </c>
      <c r="C798" t="str">
        <f t="shared" si="25"/>
        <v>user55797@zvolv.com</v>
      </c>
      <c r="E798" t="str">
        <f t="shared" si="24"/>
        <v>user55797@zvolv.com</v>
      </c>
      <c r="F798" t="s">
        <v>1803</v>
      </c>
      <c r="G798" s="1" t="s">
        <v>4</v>
      </c>
    </row>
    <row r="799" spans="1:7" x14ac:dyDescent="0.3">
      <c r="A799" t="s">
        <v>804</v>
      </c>
      <c r="B799" s="2" t="s">
        <v>6</v>
      </c>
      <c r="C799" t="str">
        <f t="shared" si="25"/>
        <v>user55798@zvolv.com</v>
      </c>
      <c r="E799" t="str">
        <f t="shared" si="24"/>
        <v>user55798@zvolv.com</v>
      </c>
      <c r="F799" t="s">
        <v>1804</v>
      </c>
      <c r="G799" s="1" t="s">
        <v>4</v>
      </c>
    </row>
    <row r="800" spans="1:7" x14ac:dyDescent="0.3">
      <c r="A800" t="s">
        <v>805</v>
      </c>
      <c r="B800" s="2" t="s">
        <v>6</v>
      </c>
      <c r="C800" t="str">
        <f t="shared" si="25"/>
        <v>user55799@zvolv.com</v>
      </c>
      <c r="E800" t="str">
        <f t="shared" si="24"/>
        <v>user55799@zvolv.com</v>
      </c>
      <c r="F800" t="s">
        <v>1805</v>
      </c>
      <c r="G800" s="1" t="s">
        <v>4</v>
      </c>
    </row>
    <row r="801" spans="1:7" x14ac:dyDescent="0.3">
      <c r="A801" t="s">
        <v>806</v>
      </c>
      <c r="B801" s="2" t="s">
        <v>6</v>
      </c>
      <c r="C801" t="str">
        <f t="shared" si="25"/>
        <v>user55800@zvolv.com</v>
      </c>
      <c r="E801" t="str">
        <f t="shared" si="24"/>
        <v>user55800@zvolv.com</v>
      </c>
      <c r="F801" t="s">
        <v>1806</v>
      </c>
      <c r="G801" s="1" t="s">
        <v>4</v>
      </c>
    </row>
    <row r="802" spans="1:7" x14ac:dyDescent="0.3">
      <c r="A802" t="s">
        <v>807</v>
      </c>
      <c r="B802" s="2" t="s">
        <v>6</v>
      </c>
      <c r="C802" t="str">
        <f t="shared" si="25"/>
        <v>user55801@zvolv.com</v>
      </c>
      <c r="E802" t="str">
        <f t="shared" si="24"/>
        <v>user55801@zvolv.com</v>
      </c>
      <c r="F802" t="s">
        <v>1807</v>
      </c>
      <c r="G802" s="1" t="s">
        <v>4</v>
      </c>
    </row>
    <row r="803" spans="1:7" x14ac:dyDescent="0.3">
      <c r="A803" t="s">
        <v>808</v>
      </c>
      <c r="B803" s="2" t="s">
        <v>6</v>
      </c>
      <c r="C803" t="str">
        <f t="shared" si="25"/>
        <v>user55802@zvolv.com</v>
      </c>
      <c r="E803" t="str">
        <f t="shared" si="24"/>
        <v>user55802@zvolv.com</v>
      </c>
      <c r="F803" t="s">
        <v>1808</v>
      </c>
      <c r="G803" s="1" t="s">
        <v>4</v>
      </c>
    </row>
    <row r="804" spans="1:7" x14ac:dyDescent="0.3">
      <c r="A804" t="s">
        <v>809</v>
      </c>
      <c r="B804" s="2" t="s">
        <v>6</v>
      </c>
      <c r="C804" t="str">
        <f t="shared" si="25"/>
        <v>user55803@zvolv.com</v>
      </c>
      <c r="E804" t="str">
        <f t="shared" si="24"/>
        <v>user55803@zvolv.com</v>
      </c>
      <c r="F804" t="s">
        <v>1809</v>
      </c>
      <c r="G804" s="1" t="s">
        <v>4</v>
      </c>
    </row>
    <row r="805" spans="1:7" x14ac:dyDescent="0.3">
      <c r="A805" t="s">
        <v>810</v>
      </c>
      <c r="B805" s="2" t="s">
        <v>6</v>
      </c>
      <c r="C805" t="str">
        <f t="shared" si="25"/>
        <v>user55804@zvolv.com</v>
      </c>
      <c r="E805" t="str">
        <f t="shared" si="24"/>
        <v>user55804@zvolv.com</v>
      </c>
      <c r="F805" t="s">
        <v>1810</v>
      </c>
      <c r="G805" s="1" t="s">
        <v>4</v>
      </c>
    </row>
    <row r="806" spans="1:7" x14ac:dyDescent="0.3">
      <c r="A806" t="s">
        <v>811</v>
      </c>
      <c r="B806" s="2" t="s">
        <v>6</v>
      </c>
      <c r="C806" t="str">
        <f t="shared" si="25"/>
        <v>user55805@zvolv.com</v>
      </c>
      <c r="E806" t="str">
        <f t="shared" si="24"/>
        <v>user55805@zvolv.com</v>
      </c>
      <c r="F806" t="s">
        <v>1811</v>
      </c>
      <c r="G806" s="1" t="s">
        <v>4</v>
      </c>
    </row>
    <row r="807" spans="1:7" x14ac:dyDescent="0.3">
      <c r="A807" t="s">
        <v>812</v>
      </c>
      <c r="B807" s="2" t="s">
        <v>6</v>
      </c>
      <c r="C807" t="str">
        <f t="shared" si="25"/>
        <v>user55806@zvolv.com</v>
      </c>
      <c r="E807" t="str">
        <f t="shared" si="24"/>
        <v>user55806@zvolv.com</v>
      </c>
      <c r="F807" t="s">
        <v>1812</v>
      </c>
      <c r="G807" s="1" t="s">
        <v>4</v>
      </c>
    </row>
    <row r="808" spans="1:7" x14ac:dyDescent="0.3">
      <c r="A808" t="s">
        <v>813</v>
      </c>
      <c r="B808" s="2" t="s">
        <v>6</v>
      </c>
      <c r="C808" t="str">
        <f t="shared" si="25"/>
        <v>user55807@zvolv.com</v>
      </c>
      <c r="E808" t="str">
        <f t="shared" si="24"/>
        <v>user55807@zvolv.com</v>
      </c>
      <c r="F808" t="s">
        <v>1813</v>
      </c>
      <c r="G808" s="1" t="s">
        <v>4</v>
      </c>
    </row>
    <row r="809" spans="1:7" x14ac:dyDescent="0.3">
      <c r="A809" t="s">
        <v>814</v>
      </c>
      <c r="B809" s="2" t="s">
        <v>6</v>
      </c>
      <c r="C809" t="str">
        <f t="shared" si="25"/>
        <v>user55808@zvolv.com</v>
      </c>
      <c r="E809" t="str">
        <f t="shared" si="24"/>
        <v>user55808@zvolv.com</v>
      </c>
      <c r="F809" t="s">
        <v>1814</v>
      </c>
      <c r="G809" s="1" t="s">
        <v>4</v>
      </c>
    </row>
    <row r="810" spans="1:7" x14ac:dyDescent="0.3">
      <c r="A810" t="s">
        <v>815</v>
      </c>
      <c r="B810" s="2" t="s">
        <v>6</v>
      </c>
      <c r="C810" t="str">
        <f t="shared" si="25"/>
        <v>user55809@zvolv.com</v>
      </c>
      <c r="E810" t="str">
        <f t="shared" si="24"/>
        <v>user55809@zvolv.com</v>
      </c>
      <c r="F810" t="s">
        <v>1815</v>
      </c>
      <c r="G810" s="1" t="s">
        <v>4</v>
      </c>
    </row>
    <row r="811" spans="1:7" x14ac:dyDescent="0.3">
      <c r="A811" t="s">
        <v>816</v>
      </c>
      <c r="B811" s="2" t="s">
        <v>6</v>
      </c>
      <c r="C811" t="str">
        <f t="shared" si="25"/>
        <v>user55810@zvolv.com</v>
      </c>
      <c r="E811" t="str">
        <f t="shared" si="24"/>
        <v>user55810@zvolv.com</v>
      </c>
      <c r="F811" t="s">
        <v>1816</v>
      </c>
      <c r="G811" s="1" t="s">
        <v>4</v>
      </c>
    </row>
    <row r="812" spans="1:7" x14ac:dyDescent="0.3">
      <c r="A812" t="s">
        <v>817</v>
      </c>
      <c r="B812" s="2" t="s">
        <v>6</v>
      </c>
      <c r="C812" t="str">
        <f t="shared" si="25"/>
        <v>user55811@zvolv.com</v>
      </c>
      <c r="E812" t="str">
        <f t="shared" si="24"/>
        <v>user55811@zvolv.com</v>
      </c>
      <c r="F812" t="s">
        <v>1817</v>
      </c>
      <c r="G812" s="1" t="s">
        <v>4</v>
      </c>
    </row>
    <row r="813" spans="1:7" x14ac:dyDescent="0.3">
      <c r="A813" t="s">
        <v>818</v>
      </c>
      <c r="B813" s="2" t="s">
        <v>6</v>
      </c>
      <c r="C813" t="str">
        <f t="shared" si="25"/>
        <v>user55812@zvolv.com</v>
      </c>
      <c r="E813" t="str">
        <f t="shared" si="24"/>
        <v>user55812@zvolv.com</v>
      </c>
      <c r="F813" t="s">
        <v>1818</v>
      </c>
      <c r="G813" s="1" t="s">
        <v>4</v>
      </c>
    </row>
    <row r="814" spans="1:7" x14ac:dyDescent="0.3">
      <c r="A814" t="s">
        <v>819</v>
      </c>
      <c r="B814" s="2" t="s">
        <v>6</v>
      </c>
      <c r="C814" t="str">
        <f t="shared" si="25"/>
        <v>user55813@zvolv.com</v>
      </c>
      <c r="E814" t="str">
        <f t="shared" si="24"/>
        <v>user55813@zvolv.com</v>
      </c>
      <c r="F814" t="s">
        <v>1819</v>
      </c>
      <c r="G814" s="1" t="s">
        <v>4</v>
      </c>
    </row>
    <row r="815" spans="1:7" x14ac:dyDescent="0.3">
      <c r="A815" t="s">
        <v>820</v>
      </c>
      <c r="B815" s="2" t="s">
        <v>6</v>
      </c>
      <c r="C815" t="str">
        <f t="shared" si="25"/>
        <v>user55814@zvolv.com</v>
      </c>
      <c r="E815" t="str">
        <f t="shared" si="24"/>
        <v>user55814@zvolv.com</v>
      </c>
      <c r="F815" t="s">
        <v>1820</v>
      </c>
      <c r="G815" s="1" t="s">
        <v>4</v>
      </c>
    </row>
    <row r="816" spans="1:7" x14ac:dyDescent="0.3">
      <c r="A816" t="s">
        <v>821</v>
      </c>
      <c r="B816" s="2" t="s">
        <v>6</v>
      </c>
      <c r="C816" t="str">
        <f t="shared" si="25"/>
        <v>user55815@zvolv.com</v>
      </c>
      <c r="E816" t="str">
        <f t="shared" si="24"/>
        <v>user55815@zvolv.com</v>
      </c>
      <c r="F816" t="s">
        <v>1821</v>
      </c>
      <c r="G816" s="1" t="s">
        <v>4</v>
      </c>
    </row>
    <row r="817" spans="1:7" x14ac:dyDescent="0.3">
      <c r="A817" t="s">
        <v>822</v>
      </c>
      <c r="B817" s="2" t="s">
        <v>6</v>
      </c>
      <c r="C817" t="str">
        <f t="shared" si="25"/>
        <v>user55816@zvolv.com</v>
      </c>
      <c r="E817" t="str">
        <f t="shared" si="24"/>
        <v>user55816@zvolv.com</v>
      </c>
      <c r="F817" t="s">
        <v>1822</v>
      </c>
      <c r="G817" s="1" t="s">
        <v>4</v>
      </c>
    </row>
    <row r="818" spans="1:7" x14ac:dyDescent="0.3">
      <c r="A818" t="s">
        <v>823</v>
      </c>
      <c r="B818" s="2" t="s">
        <v>6</v>
      </c>
      <c r="C818" t="str">
        <f t="shared" si="25"/>
        <v>user55817@zvolv.com</v>
      </c>
      <c r="E818" t="str">
        <f t="shared" ref="E818:E881" si="26">_xlfn.CONCAT(F818,G818)</f>
        <v>user55817@zvolv.com</v>
      </c>
      <c r="F818" t="s">
        <v>1823</v>
      </c>
      <c r="G818" s="1" t="s">
        <v>4</v>
      </c>
    </row>
    <row r="819" spans="1:7" x14ac:dyDescent="0.3">
      <c r="A819" t="s">
        <v>824</v>
      </c>
      <c r="B819" s="2" t="s">
        <v>6</v>
      </c>
      <c r="C819" t="str">
        <f t="shared" ref="C819:C882" si="27">_xlfn.CONCAT(F819,G819)</f>
        <v>user55818@zvolv.com</v>
      </c>
      <c r="E819" t="str">
        <f t="shared" si="26"/>
        <v>user55818@zvolv.com</v>
      </c>
      <c r="F819" t="s">
        <v>1824</v>
      </c>
      <c r="G819" s="1" t="s">
        <v>4</v>
      </c>
    </row>
    <row r="820" spans="1:7" x14ac:dyDescent="0.3">
      <c r="A820" t="s">
        <v>825</v>
      </c>
      <c r="B820" s="2" t="s">
        <v>6</v>
      </c>
      <c r="C820" t="str">
        <f t="shared" si="27"/>
        <v>user55819@zvolv.com</v>
      </c>
      <c r="E820" t="str">
        <f t="shared" si="26"/>
        <v>user55819@zvolv.com</v>
      </c>
      <c r="F820" t="s">
        <v>1825</v>
      </c>
      <c r="G820" s="1" t="s">
        <v>4</v>
      </c>
    </row>
    <row r="821" spans="1:7" x14ac:dyDescent="0.3">
      <c r="A821" t="s">
        <v>826</v>
      </c>
      <c r="B821" s="2" t="s">
        <v>6</v>
      </c>
      <c r="C821" t="str">
        <f t="shared" si="27"/>
        <v>user55820@zvolv.com</v>
      </c>
      <c r="E821" t="str">
        <f t="shared" si="26"/>
        <v>user55820@zvolv.com</v>
      </c>
      <c r="F821" t="s">
        <v>1826</v>
      </c>
      <c r="G821" s="1" t="s">
        <v>4</v>
      </c>
    </row>
    <row r="822" spans="1:7" x14ac:dyDescent="0.3">
      <c r="A822" t="s">
        <v>827</v>
      </c>
      <c r="B822" s="2" t="s">
        <v>6</v>
      </c>
      <c r="C822" t="str">
        <f t="shared" si="27"/>
        <v>user55821@zvolv.com</v>
      </c>
      <c r="E822" t="str">
        <f t="shared" si="26"/>
        <v>user55821@zvolv.com</v>
      </c>
      <c r="F822" t="s">
        <v>1827</v>
      </c>
      <c r="G822" s="1" t="s">
        <v>4</v>
      </c>
    </row>
    <row r="823" spans="1:7" x14ac:dyDescent="0.3">
      <c r="A823" t="s">
        <v>828</v>
      </c>
      <c r="B823" s="2" t="s">
        <v>6</v>
      </c>
      <c r="C823" t="str">
        <f t="shared" si="27"/>
        <v>user55822@zvolv.com</v>
      </c>
      <c r="E823" t="str">
        <f t="shared" si="26"/>
        <v>user55822@zvolv.com</v>
      </c>
      <c r="F823" t="s">
        <v>1828</v>
      </c>
      <c r="G823" s="1" t="s">
        <v>4</v>
      </c>
    </row>
    <row r="824" spans="1:7" x14ac:dyDescent="0.3">
      <c r="A824" t="s">
        <v>829</v>
      </c>
      <c r="B824" s="2" t="s">
        <v>6</v>
      </c>
      <c r="C824" t="str">
        <f t="shared" si="27"/>
        <v>user55823@zvolv.com</v>
      </c>
      <c r="E824" t="str">
        <f t="shared" si="26"/>
        <v>user55823@zvolv.com</v>
      </c>
      <c r="F824" t="s">
        <v>1829</v>
      </c>
      <c r="G824" s="1" t="s">
        <v>4</v>
      </c>
    </row>
    <row r="825" spans="1:7" x14ac:dyDescent="0.3">
      <c r="A825" t="s">
        <v>830</v>
      </c>
      <c r="B825" s="2" t="s">
        <v>6</v>
      </c>
      <c r="C825" t="str">
        <f t="shared" si="27"/>
        <v>user55824@zvolv.com</v>
      </c>
      <c r="E825" t="str">
        <f t="shared" si="26"/>
        <v>user55824@zvolv.com</v>
      </c>
      <c r="F825" t="s">
        <v>1830</v>
      </c>
      <c r="G825" s="1" t="s">
        <v>4</v>
      </c>
    </row>
    <row r="826" spans="1:7" x14ac:dyDescent="0.3">
      <c r="A826" t="s">
        <v>831</v>
      </c>
      <c r="B826" s="2" t="s">
        <v>6</v>
      </c>
      <c r="C826" t="str">
        <f t="shared" si="27"/>
        <v>user55825@zvolv.com</v>
      </c>
      <c r="E826" t="str">
        <f t="shared" si="26"/>
        <v>user55825@zvolv.com</v>
      </c>
      <c r="F826" t="s">
        <v>1831</v>
      </c>
      <c r="G826" s="1" t="s">
        <v>4</v>
      </c>
    </row>
    <row r="827" spans="1:7" x14ac:dyDescent="0.3">
      <c r="A827" t="s">
        <v>832</v>
      </c>
      <c r="B827" s="2" t="s">
        <v>6</v>
      </c>
      <c r="C827" t="str">
        <f t="shared" si="27"/>
        <v>user55826@zvolv.com</v>
      </c>
      <c r="E827" t="str">
        <f t="shared" si="26"/>
        <v>user55826@zvolv.com</v>
      </c>
      <c r="F827" t="s">
        <v>1832</v>
      </c>
      <c r="G827" s="1" t="s">
        <v>4</v>
      </c>
    </row>
    <row r="828" spans="1:7" x14ac:dyDescent="0.3">
      <c r="A828" t="s">
        <v>833</v>
      </c>
      <c r="B828" s="2" t="s">
        <v>6</v>
      </c>
      <c r="C828" t="str">
        <f t="shared" si="27"/>
        <v>user55827@zvolv.com</v>
      </c>
      <c r="E828" t="str">
        <f t="shared" si="26"/>
        <v>user55827@zvolv.com</v>
      </c>
      <c r="F828" t="s">
        <v>1833</v>
      </c>
      <c r="G828" s="1" t="s">
        <v>4</v>
      </c>
    </row>
    <row r="829" spans="1:7" x14ac:dyDescent="0.3">
      <c r="A829" t="s">
        <v>834</v>
      </c>
      <c r="B829" s="2" t="s">
        <v>6</v>
      </c>
      <c r="C829" t="str">
        <f t="shared" si="27"/>
        <v>user55828@zvolv.com</v>
      </c>
      <c r="E829" t="str">
        <f t="shared" si="26"/>
        <v>user55828@zvolv.com</v>
      </c>
      <c r="F829" t="s">
        <v>1834</v>
      </c>
      <c r="G829" s="1" t="s">
        <v>4</v>
      </c>
    </row>
    <row r="830" spans="1:7" x14ac:dyDescent="0.3">
      <c r="A830" t="s">
        <v>835</v>
      </c>
      <c r="B830" s="2" t="s">
        <v>6</v>
      </c>
      <c r="C830" t="str">
        <f t="shared" si="27"/>
        <v>user55829@zvolv.com</v>
      </c>
      <c r="E830" t="str">
        <f t="shared" si="26"/>
        <v>user55829@zvolv.com</v>
      </c>
      <c r="F830" t="s">
        <v>1835</v>
      </c>
      <c r="G830" s="1" t="s">
        <v>4</v>
      </c>
    </row>
    <row r="831" spans="1:7" x14ac:dyDescent="0.3">
      <c r="A831" t="s">
        <v>836</v>
      </c>
      <c r="B831" s="2" t="s">
        <v>6</v>
      </c>
      <c r="C831" t="str">
        <f t="shared" si="27"/>
        <v>user55830@zvolv.com</v>
      </c>
      <c r="E831" t="str">
        <f t="shared" si="26"/>
        <v>user55830@zvolv.com</v>
      </c>
      <c r="F831" t="s">
        <v>1836</v>
      </c>
      <c r="G831" s="1" t="s">
        <v>4</v>
      </c>
    </row>
    <row r="832" spans="1:7" x14ac:dyDescent="0.3">
      <c r="A832" t="s">
        <v>837</v>
      </c>
      <c r="B832" s="2" t="s">
        <v>6</v>
      </c>
      <c r="C832" t="str">
        <f t="shared" si="27"/>
        <v>user55831@zvolv.com</v>
      </c>
      <c r="E832" t="str">
        <f t="shared" si="26"/>
        <v>user55831@zvolv.com</v>
      </c>
      <c r="F832" t="s">
        <v>1837</v>
      </c>
      <c r="G832" s="1" t="s">
        <v>4</v>
      </c>
    </row>
    <row r="833" spans="1:7" x14ac:dyDescent="0.3">
      <c r="A833" t="s">
        <v>838</v>
      </c>
      <c r="B833" s="2" t="s">
        <v>6</v>
      </c>
      <c r="C833" t="str">
        <f t="shared" si="27"/>
        <v>user55832@zvolv.com</v>
      </c>
      <c r="E833" t="str">
        <f t="shared" si="26"/>
        <v>user55832@zvolv.com</v>
      </c>
      <c r="F833" t="s">
        <v>1838</v>
      </c>
      <c r="G833" s="1" t="s">
        <v>4</v>
      </c>
    </row>
    <row r="834" spans="1:7" x14ac:dyDescent="0.3">
      <c r="A834" t="s">
        <v>839</v>
      </c>
      <c r="B834" s="2" t="s">
        <v>6</v>
      </c>
      <c r="C834" t="str">
        <f t="shared" si="27"/>
        <v>user55833@zvolv.com</v>
      </c>
      <c r="E834" t="str">
        <f t="shared" si="26"/>
        <v>user55833@zvolv.com</v>
      </c>
      <c r="F834" t="s">
        <v>1839</v>
      </c>
      <c r="G834" s="1" t="s">
        <v>4</v>
      </c>
    </row>
    <row r="835" spans="1:7" x14ac:dyDescent="0.3">
      <c r="A835" t="s">
        <v>840</v>
      </c>
      <c r="B835" s="2" t="s">
        <v>6</v>
      </c>
      <c r="C835" t="str">
        <f t="shared" si="27"/>
        <v>user55834@zvolv.com</v>
      </c>
      <c r="E835" t="str">
        <f t="shared" si="26"/>
        <v>user55834@zvolv.com</v>
      </c>
      <c r="F835" t="s">
        <v>1840</v>
      </c>
      <c r="G835" s="1" t="s">
        <v>4</v>
      </c>
    </row>
    <row r="836" spans="1:7" x14ac:dyDescent="0.3">
      <c r="A836" t="s">
        <v>841</v>
      </c>
      <c r="B836" s="2" t="s">
        <v>6</v>
      </c>
      <c r="C836" t="str">
        <f t="shared" si="27"/>
        <v>user55835@zvolv.com</v>
      </c>
      <c r="E836" t="str">
        <f t="shared" si="26"/>
        <v>user55835@zvolv.com</v>
      </c>
      <c r="F836" t="s">
        <v>1841</v>
      </c>
      <c r="G836" s="1" t="s">
        <v>4</v>
      </c>
    </row>
    <row r="837" spans="1:7" x14ac:dyDescent="0.3">
      <c r="A837" t="s">
        <v>842</v>
      </c>
      <c r="B837" s="2" t="s">
        <v>6</v>
      </c>
      <c r="C837" t="str">
        <f t="shared" si="27"/>
        <v>user55836@zvolv.com</v>
      </c>
      <c r="E837" t="str">
        <f t="shared" si="26"/>
        <v>user55836@zvolv.com</v>
      </c>
      <c r="F837" t="s">
        <v>1842</v>
      </c>
      <c r="G837" s="1" t="s">
        <v>4</v>
      </c>
    </row>
    <row r="838" spans="1:7" x14ac:dyDescent="0.3">
      <c r="A838" t="s">
        <v>843</v>
      </c>
      <c r="B838" s="2" t="s">
        <v>6</v>
      </c>
      <c r="C838" t="str">
        <f t="shared" si="27"/>
        <v>user55837@zvolv.com</v>
      </c>
      <c r="E838" t="str">
        <f t="shared" si="26"/>
        <v>user55837@zvolv.com</v>
      </c>
      <c r="F838" t="s">
        <v>1843</v>
      </c>
      <c r="G838" s="1" t="s">
        <v>4</v>
      </c>
    </row>
    <row r="839" spans="1:7" x14ac:dyDescent="0.3">
      <c r="A839" t="s">
        <v>844</v>
      </c>
      <c r="B839" s="2" t="s">
        <v>6</v>
      </c>
      <c r="C839" t="str">
        <f t="shared" si="27"/>
        <v>user55838@zvolv.com</v>
      </c>
      <c r="E839" t="str">
        <f t="shared" si="26"/>
        <v>user55838@zvolv.com</v>
      </c>
      <c r="F839" t="s">
        <v>1844</v>
      </c>
      <c r="G839" s="1" t="s">
        <v>4</v>
      </c>
    </row>
    <row r="840" spans="1:7" x14ac:dyDescent="0.3">
      <c r="A840" t="s">
        <v>845</v>
      </c>
      <c r="B840" s="2" t="s">
        <v>6</v>
      </c>
      <c r="C840" t="str">
        <f t="shared" si="27"/>
        <v>user55839@zvolv.com</v>
      </c>
      <c r="E840" t="str">
        <f t="shared" si="26"/>
        <v>user55839@zvolv.com</v>
      </c>
      <c r="F840" t="s">
        <v>1845</v>
      </c>
      <c r="G840" s="1" t="s">
        <v>4</v>
      </c>
    </row>
    <row r="841" spans="1:7" x14ac:dyDescent="0.3">
      <c r="A841" t="s">
        <v>846</v>
      </c>
      <c r="B841" s="2" t="s">
        <v>6</v>
      </c>
      <c r="C841" t="str">
        <f t="shared" si="27"/>
        <v>user55840@zvolv.com</v>
      </c>
      <c r="E841" t="str">
        <f t="shared" si="26"/>
        <v>user55840@zvolv.com</v>
      </c>
      <c r="F841" t="s">
        <v>1846</v>
      </c>
      <c r="G841" s="1" t="s">
        <v>4</v>
      </c>
    </row>
    <row r="842" spans="1:7" x14ac:dyDescent="0.3">
      <c r="A842" t="s">
        <v>847</v>
      </c>
      <c r="B842" s="2" t="s">
        <v>6</v>
      </c>
      <c r="C842" t="str">
        <f t="shared" si="27"/>
        <v>user55841@zvolv.com</v>
      </c>
      <c r="E842" t="str">
        <f t="shared" si="26"/>
        <v>user55841@zvolv.com</v>
      </c>
      <c r="F842" t="s">
        <v>1847</v>
      </c>
      <c r="G842" s="1" t="s">
        <v>4</v>
      </c>
    </row>
    <row r="843" spans="1:7" x14ac:dyDescent="0.3">
      <c r="A843" t="s">
        <v>848</v>
      </c>
      <c r="B843" s="2" t="s">
        <v>6</v>
      </c>
      <c r="C843" t="str">
        <f t="shared" si="27"/>
        <v>user55842@zvolv.com</v>
      </c>
      <c r="E843" t="str">
        <f t="shared" si="26"/>
        <v>user55842@zvolv.com</v>
      </c>
      <c r="F843" t="s">
        <v>1848</v>
      </c>
      <c r="G843" s="1" t="s">
        <v>4</v>
      </c>
    </row>
    <row r="844" spans="1:7" x14ac:dyDescent="0.3">
      <c r="A844" t="s">
        <v>849</v>
      </c>
      <c r="B844" s="2" t="s">
        <v>6</v>
      </c>
      <c r="C844" t="str">
        <f t="shared" si="27"/>
        <v>user55843@zvolv.com</v>
      </c>
      <c r="E844" t="str">
        <f t="shared" si="26"/>
        <v>user55843@zvolv.com</v>
      </c>
      <c r="F844" t="s">
        <v>1849</v>
      </c>
      <c r="G844" s="1" t="s">
        <v>4</v>
      </c>
    </row>
    <row r="845" spans="1:7" x14ac:dyDescent="0.3">
      <c r="A845" t="s">
        <v>850</v>
      </c>
      <c r="B845" s="2" t="s">
        <v>6</v>
      </c>
      <c r="C845" t="str">
        <f t="shared" si="27"/>
        <v>user55844@zvolv.com</v>
      </c>
      <c r="E845" t="str">
        <f t="shared" si="26"/>
        <v>user55844@zvolv.com</v>
      </c>
      <c r="F845" t="s">
        <v>1850</v>
      </c>
      <c r="G845" s="1" t="s">
        <v>4</v>
      </c>
    </row>
    <row r="846" spans="1:7" x14ac:dyDescent="0.3">
      <c r="A846" t="s">
        <v>851</v>
      </c>
      <c r="B846" s="2" t="s">
        <v>6</v>
      </c>
      <c r="C846" t="str">
        <f t="shared" si="27"/>
        <v>user55845@zvolv.com</v>
      </c>
      <c r="E846" t="str">
        <f t="shared" si="26"/>
        <v>user55845@zvolv.com</v>
      </c>
      <c r="F846" t="s">
        <v>1851</v>
      </c>
      <c r="G846" s="1" t="s">
        <v>4</v>
      </c>
    </row>
    <row r="847" spans="1:7" x14ac:dyDescent="0.3">
      <c r="A847" t="s">
        <v>852</v>
      </c>
      <c r="B847" s="2" t="s">
        <v>6</v>
      </c>
      <c r="C847" t="str">
        <f t="shared" si="27"/>
        <v>user55846@zvolv.com</v>
      </c>
      <c r="E847" t="str">
        <f t="shared" si="26"/>
        <v>user55846@zvolv.com</v>
      </c>
      <c r="F847" t="s">
        <v>1852</v>
      </c>
      <c r="G847" s="1" t="s">
        <v>4</v>
      </c>
    </row>
    <row r="848" spans="1:7" x14ac:dyDescent="0.3">
      <c r="A848" t="s">
        <v>853</v>
      </c>
      <c r="B848" s="2" t="s">
        <v>6</v>
      </c>
      <c r="C848" t="str">
        <f t="shared" si="27"/>
        <v>user55847@zvolv.com</v>
      </c>
      <c r="E848" t="str">
        <f t="shared" si="26"/>
        <v>user55847@zvolv.com</v>
      </c>
      <c r="F848" t="s">
        <v>1853</v>
      </c>
      <c r="G848" s="1" t="s">
        <v>4</v>
      </c>
    </row>
    <row r="849" spans="1:7" x14ac:dyDescent="0.3">
      <c r="A849" t="s">
        <v>854</v>
      </c>
      <c r="B849" s="2" t="s">
        <v>6</v>
      </c>
      <c r="C849" t="str">
        <f t="shared" si="27"/>
        <v>user55848@zvolv.com</v>
      </c>
      <c r="E849" t="str">
        <f t="shared" si="26"/>
        <v>user55848@zvolv.com</v>
      </c>
      <c r="F849" t="s">
        <v>1854</v>
      </c>
      <c r="G849" s="1" t="s">
        <v>4</v>
      </c>
    </row>
    <row r="850" spans="1:7" x14ac:dyDescent="0.3">
      <c r="A850" t="s">
        <v>855</v>
      </c>
      <c r="B850" s="2" t="s">
        <v>6</v>
      </c>
      <c r="C850" t="str">
        <f t="shared" si="27"/>
        <v>user55849@zvolv.com</v>
      </c>
      <c r="E850" t="str">
        <f t="shared" si="26"/>
        <v>user55849@zvolv.com</v>
      </c>
      <c r="F850" t="s">
        <v>1855</v>
      </c>
      <c r="G850" s="1" t="s">
        <v>4</v>
      </c>
    </row>
    <row r="851" spans="1:7" x14ac:dyDescent="0.3">
      <c r="A851" t="s">
        <v>856</v>
      </c>
      <c r="B851" s="2" t="s">
        <v>6</v>
      </c>
      <c r="C851" t="str">
        <f t="shared" si="27"/>
        <v>user55850@zvolv.com</v>
      </c>
      <c r="E851" t="str">
        <f t="shared" si="26"/>
        <v>user55850@zvolv.com</v>
      </c>
      <c r="F851" t="s">
        <v>1856</v>
      </c>
      <c r="G851" s="1" t="s">
        <v>4</v>
      </c>
    </row>
    <row r="852" spans="1:7" x14ac:dyDescent="0.3">
      <c r="A852" t="s">
        <v>857</v>
      </c>
      <c r="B852" s="2" t="s">
        <v>6</v>
      </c>
      <c r="C852" t="str">
        <f t="shared" si="27"/>
        <v>user55851@zvolv.com</v>
      </c>
      <c r="E852" t="str">
        <f t="shared" si="26"/>
        <v>user55851@zvolv.com</v>
      </c>
      <c r="F852" t="s">
        <v>1857</v>
      </c>
      <c r="G852" s="1" t="s">
        <v>4</v>
      </c>
    </row>
    <row r="853" spans="1:7" x14ac:dyDescent="0.3">
      <c r="A853" t="s">
        <v>858</v>
      </c>
      <c r="B853" s="2" t="s">
        <v>6</v>
      </c>
      <c r="C853" t="str">
        <f t="shared" si="27"/>
        <v>user55852@zvolv.com</v>
      </c>
      <c r="E853" t="str">
        <f t="shared" si="26"/>
        <v>user55852@zvolv.com</v>
      </c>
      <c r="F853" t="s">
        <v>1858</v>
      </c>
      <c r="G853" s="1" t="s">
        <v>4</v>
      </c>
    </row>
    <row r="854" spans="1:7" x14ac:dyDescent="0.3">
      <c r="A854" t="s">
        <v>859</v>
      </c>
      <c r="B854" s="2" t="s">
        <v>6</v>
      </c>
      <c r="C854" t="str">
        <f t="shared" si="27"/>
        <v>user55853@zvolv.com</v>
      </c>
      <c r="E854" t="str">
        <f t="shared" si="26"/>
        <v>user55853@zvolv.com</v>
      </c>
      <c r="F854" t="s">
        <v>1859</v>
      </c>
      <c r="G854" s="1" t="s">
        <v>4</v>
      </c>
    </row>
    <row r="855" spans="1:7" x14ac:dyDescent="0.3">
      <c r="A855" t="s">
        <v>860</v>
      </c>
      <c r="B855" s="2" t="s">
        <v>6</v>
      </c>
      <c r="C855" t="str">
        <f t="shared" si="27"/>
        <v>user55854@zvolv.com</v>
      </c>
      <c r="E855" t="str">
        <f t="shared" si="26"/>
        <v>user55854@zvolv.com</v>
      </c>
      <c r="F855" t="s">
        <v>1860</v>
      </c>
      <c r="G855" s="1" t="s">
        <v>4</v>
      </c>
    </row>
    <row r="856" spans="1:7" x14ac:dyDescent="0.3">
      <c r="A856" t="s">
        <v>861</v>
      </c>
      <c r="B856" s="2" t="s">
        <v>6</v>
      </c>
      <c r="C856" t="str">
        <f t="shared" si="27"/>
        <v>user55855@zvolv.com</v>
      </c>
      <c r="E856" t="str">
        <f t="shared" si="26"/>
        <v>user55855@zvolv.com</v>
      </c>
      <c r="F856" t="s">
        <v>1861</v>
      </c>
      <c r="G856" s="1" t="s">
        <v>4</v>
      </c>
    </row>
    <row r="857" spans="1:7" x14ac:dyDescent="0.3">
      <c r="A857" t="s">
        <v>862</v>
      </c>
      <c r="B857" s="2" t="s">
        <v>6</v>
      </c>
      <c r="C857" t="str">
        <f t="shared" si="27"/>
        <v>user55856@zvolv.com</v>
      </c>
      <c r="E857" t="str">
        <f t="shared" si="26"/>
        <v>user55856@zvolv.com</v>
      </c>
      <c r="F857" t="s">
        <v>1862</v>
      </c>
      <c r="G857" s="1" t="s">
        <v>4</v>
      </c>
    </row>
    <row r="858" spans="1:7" x14ac:dyDescent="0.3">
      <c r="A858" t="s">
        <v>863</v>
      </c>
      <c r="B858" s="2" t="s">
        <v>6</v>
      </c>
      <c r="C858" t="str">
        <f t="shared" si="27"/>
        <v>user55857@zvolv.com</v>
      </c>
      <c r="E858" t="str">
        <f t="shared" si="26"/>
        <v>user55857@zvolv.com</v>
      </c>
      <c r="F858" t="s">
        <v>1863</v>
      </c>
      <c r="G858" s="1" t="s">
        <v>4</v>
      </c>
    </row>
    <row r="859" spans="1:7" x14ac:dyDescent="0.3">
      <c r="A859" t="s">
        <v>864</v>
      </c>
      <c r="B859" s="2" t="s">
        <v>6</v>
      </c>
      <c r="C859" t="str">
        <f t="shared" si="27"/>
        <v>user55858@zvolv.com</v>
      </c>
      <c r="E859" t="str">
        <f t="shared" si="26"/>
        <v>user55858@zvolv.com</v>
      </c>
      <c r="F859" t="s">
        <v>1864</v>
      </c>
      <c r="G859" s="1" t="s">
        <v>4</v>
      </c>
    </row>
    <row r="860" spans="1:7" x14ac:dyDescent="0.3">
      <c r="A860" t="s">
        <v>865</v>
      </c>
      <c r="B860" s="2" t="s">
        <v>6</v>
      </c>
      <c r="C860" t="str">
        <f t="shared" si="27"/>
        <v>user55859@zvolv.com</v>
      </c>
      <c r="E860" t="str">
        <f t="shared" si="26"/>
        <v>user55859@zvolv.com</v>
      </c>
      <c r="F860" t="s">
        <v>1865</v>
      </c>
      <c r="G860" s="1" t="s">
        <v>4</v>
      </c>
    </row>
    <row r="861" spans="1:7" x14ac:dyDescent="0.3">
      <c r="A861" t="s">
        <v>866</v>
      </c>
      <c r="B861" s="2" t="s">
        <v>6</v>
      </c>
      <c r="C861" t="str">
        <f t="shared" si="27"/>
        <v>user55860@zvolv.com</v>
      </c>
      <c r="E861" t="str">
        <f t="shared" si="26"/>
        <v>user55860@zvolv.com</v>
      </c>
      <c r="F861" t="s">
        <v>1866</v>
      </c>
      <c r="G861" s="1" t="s">
        <v>4</v>
      </c>
    </row>
    <row r="862" spans="1:7" x14ac:dyDescent="0.3">
      <c r="A862" t="s">
        <v>867</v>
      </c>
      <c r="B862" s="2" t="s">
        <v>6</v>
      </c>
      <c r="C862" t="str">
        <f t="shared" si="27"/>
        <v>user55861@zvolv.com</v>
      </c>
      <c r="E862" t="str">
        <f t="shared" si="26"/>
        <v>user55861@zvolv.com</v>
      </c>
      <c r="F862" t="s">
        <v>1867</v>
      </c>
      <c r="G862" s="1" t="s">
        <v>4</v>
      </c>
    </row>
    <row r="863" spans="1:7" x14ac:dyDescent="0.3">
      <c r="A863" t="s">
        <v>868</v>
      </c>
      <c r="B863" s="2" t="s">
        <v>6</v>
      </c>
      <c r="C863" t="str">
        <f t="shared" si="27"/>
        <v>user55862@zvolv.com</v>
      </c>
      <c r="E863" t="str">
        <f t="shared" si="26"/>
        <v>user55862@zvolv.com</v>
      </c>
      <c r="F863" t="s">
        <v>1868</v>
      </c>
      <c r="G863" s="1" t="s">
        <v>4</v>
      </c>
    </row>
    <row r="864" spans="1:7" x14ac:dyDescent="0.3">
      <c r="A864" t="s">
        <v>869</v>
      </c>
      <c r="B864" s="2" t="s">
        <v>6</v>
      </c>
      <c r="C864" t="str">
        <f t="shared" si="27"/>
        <v>user55863@zvolv.com</v>
      </c>
      <c r="E864" t="str">
        <f t="shared" si="26"/>
        <v>user55863@zvolv.com</v>
      </c>
      <c r="F864" t="s">
        <v>1869</v>
      </c>
      <c r="G864" s="1" t="s">
        <v>4</v>
      </c>
    </row>
    <row r="865" spans="1:7" x14ac:dyDescent="0.3">
      <c r="A865" t="s">
        <v>870</v>
      </c>
      <c r="B865" s="2" t="s">
        <v>6</v>
      </c>
      <c r="C865" t="str">
        <f t="shared" si="27"/>
        <v>user55864@zvolv.com</v>
      </c>
      <c r="E865" t="str">
        <f t="shared" si="26"/>
        <v>user55864@zvolv.com</v>
      </c>
      <c r="F865" t="s">
        <v>1870</v>
      </c>
      <c r="G865" s="1" t="s">
        <v>4</v>
      </c>
    </row>
    <row r="866" spans="1:7" x14ac:dyDescent="0.3">
      <c r="A866" t="s">
        <v>871</v>
      </c>
      <c r="B866" s="2" t="s">
        <v>6</v>
      </c>
      <c r="C866" t="str">
        <f t="shared" si="27"/>
        <v>user55865@zvolv.com</v>
      </c>
      <c r="E866" t="str">
        <f t="shared" si="26"/>
        <v>user55865@zvolv.com</v>
      </c>
      <c r="F866" t="s">
        <v>1871</v>
      </c>
      <c r="G866" s="1" t="s">
        <v>4</v>
      </c>
    </row>
    <row r="867" spans="1:7" x14ac:dyDescent="0.3">
      <c r="A867" t="s">
        <v>872</v>
      </c>
      <c r="B867" s="2" t="s">
        <v>6</v>
      </c>
      <c r="C867" t="str">
        <f t="shared" si="27"/>
        <v>user55866@zvolv.com</v>
      </c>
      <c r="E867" t="str">
        <f t="shared" si="26"/>
        <v>user55866@zvolv.com</v>
      </c>
      <c r="F867" t="s">
        <v>1872</v>
      </c>
      <c r="G867" s="1" t="s">
        <v>4</v>
      </c>
    </row>
    <row r="868" spans="1:7" x14ac:dyDescent="0.3">
      <c r="A868" t="s">
        <v>873</v>
      </c>
      <c r="B868" s="2" t="s">
        <v>6</v>
      </c>
      <c r="C868" t="str">
        <f t="shared" si="27"/>
        <v>user55867@zvolv.com</v>
      </c>
      <c r="E868" t="str">
        <f t="shared" si="26"/>
        <v>user55867@zvolv.com</v>
      </c>
      <c r="F868" t="s">
        <v>1873</v>
      </c>
      <c r="G868" s="1" t="s">
        <v>4</v>
      </c>
    </row>
    <row r="869" spans="1:7" x14ac:dyDescent="0.3">
      <c r="A869" t="s">
        <v>874</v>
      </c>
      <c r="B869" s="2" t="s">
        <v>6</v>
      </c>
      <c r="C869" t="str">
        <f t="shared" si="27"/>
        <v>user55868@zvolv.com</v>
      </c>
      <c r="E869" t="str">
        <f t="shared" si="26"/>
        <v>user55868@zvolv.com</v>
      </c>
      <c r="F869" t="s">
        <v>1874</v>
      </c>
      <c r="G869" s="1" t="s">
        <v>4</v>
      </c>
    </row>
    <row r="870" spans="1:7" x14ac:dyDescent="0.3">
      <c r="A870" t="s">
        <v>875</v>
      </c>
      <c r="B870" s="2" t="s">
        <v>6</v>
      </c>
      <c r="C870" t="str">
        <f t="shared" si="27"/>
        <v>user55869@zvolv.com</v>
      </c>
      <c r="E870" t="str">
        <f t="shared" si="26"/>
        <v>user55869@zvolv.com</v>
      </c>
      <c r="F870" t="s">
        <v>1875</v>
      </c>
      <c r="G870" s="1" t="s">
        <v>4</v>
      </c>
    </row>
    <row r="871" spans="1:7" x14ac:dyDescent="0.3">
      <c r="A871" t="s">
        <v>876</v>
      </c>
      <c r="B871" s="2" t="s">
        <v>6</v>
      </c>
      <c r="C871" t="str">
        <f t="shared" si="27"/>
        <v>user55870@zvolv.com</v>
      </c>
      <c r="E871" t="str">
        <f t="shared" si="26"/>
        <v>user55870@zvolv.com</v>
      </c>
      <c r="F871" t="s">
        <v>1876</v>
      </c>
      <c r="G871" s="1" t="s">
        <v>4</v>
      </c>
    </row>
    <row r="872" spans="1:7" x14ac:dyDescent="0.3">
      <c r="A872" t="s">
        <v>877</v>
      </c>
      <c r="B872" s="2" t="s">
        <v>6</v>
      </c>
      <c r="C872" t="str">
        <f t="shared" si="27"/>
        <v>user55871@zvolv.com</v>
      </c>
      <c r="E872" t="str">
        <f t="shared" si="26"/>
        <v>user55871@zvolv.com</v>
      </c>
      <c r="F872" t="s">
        <v>1877</v>
      </c>
      <c r="G872" s="1" t="s">
        <v>4</v>
      </c>
    </row>
    <row r="873" spans="1:7" x14ac:dyDescent="0.3">
      <c r="A873" t="s">
        <v>878</v>
      </c>
      <c r="B873" s="2" t="s">
        <v>6</v>
      </c>
      <c r="C873" t="str">
        <f t="shared" si="27"/>
        <v>user55872@zvolv.com</v>
      </c>
      <c r="E873" t="str">
        <f t="shared" si="26"/>
        <v>user55872@zvolv.com</v>
      </c>
      <c r="F873" t="s">
        <v>1878</v>
      </c>
      <c r="G873" s="1" t="s">
        <v>4</v>
      </c>
    </row>
    <row r="874" spans="1:7" x14ac:dyDescent="0.3">
      <c r="A874" t="s">
        <v>879</v>
      </c>
      <c r="B874" s="2" t="s">
        <v>6</v>
      </c>
      <c r="C874" t="str">
        <f t="shared" si="27"/>
        <v>user55873@zvolv.com</v>
      </c>
      <c r="E874" t="str">
        <f t="shared" si="26"/>
        <v>user55873@zvolv.com</v>
      </c>
      <c r="F874" t="s">
        <v>1879</v>
      </c>
      <c r="G874" s="1" t="s">
        <v>4</v>
      </c>
    </row>
    <row r="875" spans="1:7" x14ac:dyDescent="0.3">
      <c r="A875" t="s">
        <v>880</v>
      </c>
      <c r="B875" s="2" t="s">
        <v>6</v>
      </c>
      <c r="C875" t="str">
        <f t="shared" si="27"/>
        <v>user55874@zvolv.com</v>
      </c>
      <c r="E875" t="str">
        <f t="shared" si="26"/>
        <v>user55874@zvolv.com</v>
      </c>
      <c r="F875" t="s">
        <v>1880</v>
      </c>
      <c r="G875" s="1" t="s">
        <v>4</v>
      </c>
    </row>
    <row r="876" spans="1:7" x14ac:dyDescent="0.3">
      <c r="A876" t="s">
        <v>881</v>
      </c>
      <c r="B876" s="2" t="s">
        <v>6</v>
      </c>
      <c r="C876" t="str">
        <f t="shared" si="27"/>
        <v>user55875@zvolv.com</v>
      </c>
      <c r="E876" t="str">
        <f t="shared" si="26"/>
        <v>user55875@zvolv.com</v>
      </c>
      <c r="F876" t="s">
        <v>1881</v>
      </c>
      <c r="G876" s="1" t="s">
        <v>4</v>
      </c>
    </row>
    <row r="877" spans="1:7" x14ac:dyDescent="0.3">
      <c r="A877" t="s">
        <v>882</v>
      </c>
      <c r="B877" s="2" t="s">
        <v>6</v>
      </c>
      <c r="C877" t="str">
        <f t="shared" si="27"/>
        <v>user55876@zvolv.com</v>
      </c>
      <c r="E877" t="str">
        <f t="shared" si="26"/>
        <v>user55876@zvolv.com</v>
      </c>
      <c r="F877" t="s">
        <v>1882</v>
      </c>
      <c r="G877" s="1" t="s">
        <v>4</v>
      </c>
    </row>
    <row r="878" spans="1:7" x14ac:dyDescent="0.3">
      <c r="A878" t="s">
        <v>883</v>
      </c>
      <c r="B878" s="2" t="s">
        <v>6</v>
      </c>
      <c r="C878" t="str">
        <f t="shared" si="27"/>
        <v>user55877@zvolv.com</v>
      </c>
      <c r="E878" t="str">
        <f t="shared" si="26"/>
        <v>user55877@zvolv.com</v>
      </c>
      <c r="F878" t="s">
        <v>1883</v>
      </c>
      <c r="G878" s="1" t="s">
        <v>4</v>
      </c>
    </row>
    <row r="879" spans="1:7" x14ac:dyDescent="0.3">
      <c r="A879" t="s">
        <v>884</v>
      </c>
      <c r="B879" s="2" t="s">
        <v>6</v>
      </c>
      <c r="C879" t="str">
        <f t="shared" si="27"/>
        <v>user55878@zvolv.com</v>
      </c>
      <c r="E879" t="str">
        <f t="shared" si="26"/>
        <v>user55878@zvolv.com</v>
      </c>
      <c r="F879" t="s">
        <v>1884</v>
      </c>
      <c r="G879" s="1" t="s">
        <v>4</v>
      </c>
    </row>
    <row r="880" spans="1:7" x14ac:dyDescent="0.3">
      <c r="A880" t="s">
        <v>885</v>
      </c>
      <c r="B880" s="2" t="s">
        <v>6</v>
      </c>
      <c r="C880" t="str">
        <f t="shared" si="27"/>
        <v>user55879@zvolv.com</v>
      </c>
      <c r="E880" t="str">
        <f t="shared" si="26"/>
        <v>user55879@zvolv.com</v>
      </c>
      <c r="F880" t="s">
        <v>1885</v>
      </c>
      <c r="G880" s="1" t="s">
        <v>4</v>
      </c>
    </row>
    <row r="881" spans="1:7" x14ac:dyDescent="0.3">
      <c r="A881" t="s">
        <v>886</v>
      </c>
      <c r="B881" s="2" t="s">
        <v>6</v>
      </c>
      <c r="C881" t="str">
        <f t="shared" si="27"/>
        <v>user55880@zvolv.com</v>
      </c>
      <c r="E881" t="str">
        <f t="shared" si="26"/>
        <v>user55880@zvolv.com</v>
      </c>
      <c r="F881" t="s">
        <v>1886</v>
      </c>
      <c r="G881" s="1" t="s">
        <v>4</v>
      </c>
    </row>
    <row r="882" spans="1:7" x14ac:dyDescent="0.3">
      <c r="A882" t="s">
        <v>887</v>
      </c>
      <c r="B882" s="2" t="s">
        <v>6</v>
      </c>
      <c r="C882" t="str">
        <f t="shared" si="27"/>
        <v>user55881@zvolv.com</v>
      </c>
      <c r="E882" t="str">
        <f t="shared" ref="E882:E945" si="28">_xlfn.CONCAT(F882,G882)</f>
        <v>user55881@zvolv.com</v>
      </c>
      <c r="F882" t="s">
        <v>1887</v>
      </c>
      <c r="G882" s="1" t="s">
        <v>4</v>
      </c>
    </row>
    <row r="883" spans="1:7" x14ac:dyDescent="0.3">
      <c r="A883" t="s">
        <v>888</v>
      </c>
      <c r="B883" s="2" t="s">
        <v>6</v>
      </c>
      <c r="C883" t="str">
        <f t="shared" ref="C883:C946" si="29">_xlfn.CONCAT(F883,G883)</f>
        <v>user55882@zvolv.com</v>
      </c>
      <c r="E883" t="str">
        <f t="shared" si="28"/>
        <v>user55882@zvolv.com</v>
      </c>
      <c r="F883" t="s">
        <v>1888</v>
      </c>
      <c r="G883" s="1" t="s">
        <v>4</v>
      </c>
    </row>
    <row r="884" spans="1:7" x14ac:dyDescent="0.3">
      <c r="A884" t="s">
        <v>889</v>
      </c>
      <c r="B884" s="2" t="s">
        <v>6</v>
      </c>
      <c r="C884" t="str">
        <f t="shared" si="29"/>
        <v>user55883@zvolv.com</v>
      </c>
      <c r="E884" t="str">
        <f t="shared" si="28"/>
        <v>user55883@zvolv.com</v>
      </c>
      <c r="F884" t="s">
        <v>1889</v>
      </c>
      <c r="G884" s="1" t="s">
        <v>4</v>
      </c>
    </row>
    <row r="885" spans="1:7" x14ac:dyDescent="0.3">
      <c r="A885" t="s">
        <v>890</v>
      </c>
      <c r="B885" s="2" t="s">
        <v>6</v>
      </c>
      <c r="C885" t="str">
        <f t="shared" si="29"/>
        <v>user55884@zvolv.com</v>
      </c>
      <c r="E885" t="str">
        <f t="shared" si="28"/>
        <v>user55884@zvolv.com</v>
      </c>
      <c r="F885" t="s">
        <v>1890</v>
      </c>
      <c r="G885" s="1" t="s">
        <v>4</v>
      </c>
    </row>
    <row r="886" spans="1:7" x14ac:dyDescent="0.3">
      <c r="A886" t="s">
        <v>891</v>
      </c>
      <c r="B886" s="2" t="s">
        <v>6</v>
      </c>
      <c r="C886" t="str">
        <f t="shared" si="29"/>
        <v>user55885@zvolv.com</v>
      </c>
      <c r="E886" t="str">
        <f t="shared" si="28"/>
        <v>user55885@zvolv.com</v>
      </c>
      <c r="F886" t="s">
        <v>1891</v>
      </c>
      <c r="G886" s="1" t="s">
        <v>4</v>
      </c>
    </row>
    <row r="887" spans="1:7" x14ac:dyDescent="0.3">
      <c r="A887" t="s">
        <v>892</v>
      </c>
      <c r="B887" s="2" t="s">
        <v>6</v>
      </c>
      <c r="C887" t="str">
        <f t="shared" si="29"/>
        <v>user55886@zvolv.com</v>
      </c>
      <c r="E887" t="str">
        <f t="shared" si="28"/>
        <v>user55886@zvolv.com</v>
      </c>
      <c r="F887" t="s">
        <v>1892</v>
      </c>
      <c r="G887" s="1" t="s">
        <v>4</v>
      </c>
    </row>
    <row r="888" spans="1:7" x14ac:dyDescent="0.3">
      <c r="A888" t="s">
        <v>893</v>
      </c>
      <c r="B888" s="2" t="s">
        <v>6</v>
      </c>
      <c r="C888" t="str">
        <f t="shared" si="29"/>
        <v>user55887@zvolv.com</v>
      </c>
      <c r="E888" t="str">
        <f t="shared" si="28"/>
        <v>user55887@zvolv.com</v>
      </c>
      <c r="F888" t="s">
        <v>1893</v>
      </c>
      <c r="G888" s="1" t="s">
        <v>4</v>
      </c>
    </row>
    <row r="889" spans="1:7" x14ac:dyDescent="0.3">
      <c r="A889" t="s">
        <v>894</v>
      </c>
      <c r="B889" s="2" t="s">
        <v>6</v>
      </c>
      <c r="C889" t="str">
        <f t="shared" si="29"/>
        <v>user55888@zvolv.com</v>
      </c>
      <c r="E889" t="str">
        <f t="shared" si="28"/>
        <v>user55888@zvolv.com</v>
      </c>
      <c r="F889" t="s">
        <v>1894</v>
      </c>
      <c r="G889" s="1" t="s">
        <v>4</v>
      </c>
    </row>
    <row r="890" spans="1:7" x14ac:dyDescent="0.3">
      <c r="A890" t="s">
        <v>895</v>
      </c>
      <c r="B890" s="2" t="s">
        <v>6</v>
      </c>
      <c r="C890" t="str">
        <f t="shared" si="29"/>
        <v>user55889@zvolv.com</v>
      </c>
      <c r="E890" t="str">
        <f t="shared" si="28"/>
        <v>user55889@zvolv.com</v>
      </c>
      <c r="F890" t="s">
        <v>1895</v>
      </c>
      <c r="G890" s="1" t="s">
        <v>4</v>
      </c>
    </row>
    <row r="891" spans="1:7" x14ac:dyDescent="0.3">
      <c r="A891" t="s">
        <v>896</v>
      </c>
      <c r="B891" s="2" t="s">
        <v>6</v>
      </c>
      <c r="C891" t="str">
        <f t="shared" si="29"/>
        <v>user55890@zvolv.com</v>
      </c>
      <c r="E891" t="str">
        <f t="shared" si="28"/>
        <v>user55890@zvolv.com</v>
      </c>
      <c r="F891" t="s">
        <v>1896</v>
      </c>
      <c r="G891" s="1" t="s">
        <v>4</v>
      </c>
    </row>
    <row r="892" spans="1:7" x14ac:dyDescent="0.3">
      <c r="A892" t="s">
        <v>897</v>
      </c>
      <c r="B892" s="2" t="s">
        <v>6</v>
      </c>
      <c r="C892" t="str">
        <f t="shared" si="29"/>
        <v>user55891@zvolv.com</v>
      </c>
      <c r="E892" t="str">
        <f t="shared" si="28"/>
        <v>user55891@zvolv.com</v>
      </c>
      <c r="F892" t="s">
        <v>1897</v>
      </c>
      <c r="G892" s="1" t="s">
        <v>4</v>
      </c>
    </row>
    <row r="893" spans="1:7" x14ac:dyDescent="0.3">
      <c r="A893" t="s">
        <v>898</v>
      </c>
      <c r="B893" s="2" t="s">
        <v>6</v>
      </c>
      <c r="C893" t="str">
        <f t="shared" si="29"/>
        <v>user55892@zvolv.com</v>
      </c>
      <c r="E893" t="str">
        <f t="shared" si="28"/>
        <v>user55892@zvolv.com</v>
      </c>
      <c r="F893" t="s">
        <v>1898</v>
      </c>
      <c r="G893" s="1" t="s">
        <v>4</v>
      </c>
    </row>
    <row r="894" spans="1:7" x14ac:dyDescent="0.3">
      <c r="A894" t="s">
        <v>899</v>
      </c>
      <c r="B894" s="2" t="s">
        <v>6</v>
      </c>
      <c r="C894" t="str">
        <f t="shared" si="29"/>
        <v>user55893@zvolv.com</v>
      </c>
      <c r="E894" t="str">
        <f t="shared" si="28"/>
        <v>user55893@zvolv.com</v>
      </c>
      <c r="F894" t="s">
        <v>1899</v>
      </c>
      <c r="G894" s="1" t="s">
        <v>4</v>
      </c>
    </row>
    <row r="895" spans="1:7" x14ac:dyDescent="0.3">
      <c r="A895" t="s">
        <v>900</v>
      </c>
      <c r="B895" s="2" t="s">
        <v>6</v>
      </c>
      <c r="C895" t="str">
        <f t="shared" si="29"/>
        <v>user55894@zvolv.com</v>
      </c>
      <c r="E895" t="str">
        <f t="shared" si="28"/>
        <v>user55894@zvolv.com</v>
      </c>
      <c r="F895" t="s">
        <v>1900</v>
      </c>
      <c r="G895" s="1" t="s">
        <v>4</v>
      </c>
    </row>
    <row r="896" spans="1:7" x14ac:dyDescent="0.3">
      <c r="A896" t="s">
        <v>901</v>
      </c>
      <c r="B896" s="2" t="s">
        <v>6</v>
      </c>
      <c r="C896" t="str">
        <f t="shared" si="29"/>
        <v>user55895@zvolv.com</v>
      </c>
      <c r="E896" t="str">
        <f t="shared" si="28"/>
        <v>user55895@zvolv.com</v>
      </c>
      <c r="F896" t="s">
        <v>1901</v>
      </c>
      <c r="G896" s="1" t="s">
        <v>4</v>
      </c>
    </row>
    <row r="897" spans="1:7" x14ac:dyDescent="0.3">
      <c r="A897" t="s">
        <v>902</v>
      </c>
      <c r="B897" s="2" t="s">
        <v>6</v>
      </c>
      <c r="C897" t="str">
        <f t="shared" si="29"/>
        <v>user55896@zvolv.com</v>
      </c>
      <c r="E897" t="str">
        <f t="shared" si="28"/>
        <v>user55896@zvolv.com</v>
      </c>
      <c r="F897" t="s">
        <v>1902</v>
      </c>
      <c r="G897" s="1" t="s">
        <v>4</v>
      </c>
    </row>
    <row r="898" spans="1:7" x14ac:dyDescent="0.3">
      <c r="A898" t="s">
        <v>903</v>
      </c>
      <c r="B898" s="2" t="s">
        <v>6</v>
      </c>
      <c r="C898" t="str">
        <f t="shared" si="29"/>
        <v>user55897@zvolv.com</v>
      </c>
      <c r="E898" t="str">
        <f t="shared" si="28"/>
        <v>user55897@zvolv.com</v>
      </c>
      <c r="F898" t="s">
        <v>1903</v>
      </c>
      <c r="G898" s="1" t="s">
        <v>4</v>
      </c>
    </row>
    <row r="899" spans="1:7" x14ac:dyDescent="0.3">
      <c r="A899" t="s">
        <v>904</v>
      </c>
      <c r="B899" s="2" t="s">
        <v>6</v>
      </c>
      <c r="C899" t="str">
        <f t="shared" si="29"/>
        <v>user55898@zvolv.com</v>
      </c>
      <c r="E899" t="str">
        <f t="shared" si="28"/>
        <v>user55898@zvolv.com</v>
      </c>
      <c r="F899" t="s">
        <v>1904</v>
      </c>
      <c r="G899" s="1" t="s">
        <v>4</v>
      </c>
    </row>
    <row r="900" spans="1:7" x14ac:dyDescent="0.3">
      <c r="A900" t="s">
        <v>905</v>
      </c>
      <c r="B900" s="2" t="s">
        <v>6</v>
      </c>
      <c r="C900" t="str">
        <f t="shared" si="29"/>
        <v>user55899@zvolv.com</v>
      </c>
      <c r="E900" t="str">
        <f t="shared" si="28"/>
        <v>user55899@zvolv.com</v>
      </c>
      <c r="F900" t="s">
        <v>1905</v>
      </c>
      <c r="G900" s="1" t="s">
        <v>4</v>
      </c>
    </row>
    <row r="901" spans="1:7" x14ac:dyDescent="0.3">
      <c r="A901" t="s">
        <v>906</v>
      </c>
      <c r="B901" s="2" t="s">
        <v>6</v>
      </c>
      <c r="C901" t="str">
        <f t="shared" si="29"/>
        <v>user55900@zvolv.com</v>
      </c>
      <c r="E901" t="str">
        <f t="shared" si="28"/>
        <v>user55900@zvolv.com</v>
      </c>
      <c r="F901" t="s">
        <v>1906</v>
      </c>
      <c r="G901" s="1" t="s">
        <v>4</v>
      </c>
    </row>
    <row r="902" spans="1:7" x14ac:dyDescent="0.3">
      <c r="A902" t="s">
        <v>907</v>
      </c>
      <c r="B902" s="2" t="s">
        <v>6</v>
      </c>
      <c r="C902" t="str">
        <f t="shared" si="29"/>
        <v>user55901@zvolv.com</v>
      </c>
      <c r="E902" t="str">
        <f t="shared" si="28"/>
        <v>user55901@zvolv.com</v>
      </c>
      <c r="F902" t="s">
        <v>1907</v>
      </c>
      <c r="G902" s="1" t="s">
        <v>4</v>
      </c>
    </row>
    <row r="903" spans="1:7" x14ac:dyDescent="0.3">
      <c r="A903" t="s">
        <v>908</v>
      </c>
      <c r="B903" s="2" t="s">
        <v>6</v>
      </c>
      <c r="C903" t="str">
        <f t="shared" si="29"/>
        <v>user55902@zvolv.com</v>
      </c>
      <c r="E903" t="str">
        <f t="shared" si="28"/>
        <v>user55902@zvolv.com</v>
      </c>
      <c r="F903" t="s">
        <v>1908</v>
      </c>
      <c r="G903" s="1" t="s">
        <v>4</v>
      </c>
    </row>
    <row r="904" spans="1:7" x14ac:dyDescent="0.3">
      <c r="A904" t="s">
        <v>909</v>
      </c>
      <c r="B904" s="2" t="s">
        <v>6</v>
      </c>
      <c r="C904" t="str">
        <f t="shared" si="29"/>
        <v>user55903@zvolv.com</v>
      </c>
      <c r="E904" t="str">
        <f t="shared" si="28"/>
        <v>user55903@zvolv.com</v>
      </c>
      <c r="F904" t="s">
        <v>1909</v>
      </c>
      <c r="G904" s="1" t="s">
        <v>4</v>
      </c>
    </row>
    <row r="905" spans="1:7" x14ac:dyDescent="0.3">
      <c r="A905" t="s">
        <v>910</v>
      </c>
      <c r="B905" s="2" t="s">
        <v>6</v>
      </c>
      <c r="C905" t="str">
        <f t="shared" si="29"/>
        <v>user55904@zvolv.com</v>
      </c>
      <c r="E905" t="str">
        <f t="shared" si="28"/>
        <v>user55904@zvolv.com</v>
      </c>
      <c r="F905" t="s">
        <v>1910</v>
      </c>
      <c r="G905" s="1" t="s">
        <v>4</v>
      </c>
    </row>
    <row r="906" spans="1:7" x14ac:dyDescent="0.3">
      <c r="A906" t="s">
        <v>911</v>
      </c>
      <c r="B906" s="2" t="s">
        <v>6</v>
      </c>
      <c r="C906" t="str">
        <f t="shared" si="29"/>
        <v>user55905@zvolv.com</v>
      </c>
      <c r="E906" t="str">
        <f t="shared" si="28"/>
        <v>user55905@zvolv.com</v>
      </c>
      <c r="F906" t="s">
        <v>1911</v>
      </c>
      <c r="G906" s="1" t="s">
        <v>4</v>
      </c>
    </row>
    <row r="907" spans="1:7" x14ac:dyDescent="0.3">
      <c r="A907" t="s">
        <v>912</v>
      </c>
      <c r="B907" s="2" t="s">
        <v>6</v>
      </c>
      <c r="C907" t="str">
        <f t="shared" si="29"/>
        <v>user55906@zvolv.com</v>
      </c>
      <c r="E907" t="str">
        <f t="shared" si="28"/>
        <v>user55906@zvolv.com</v>
      </c>
      <c r="F907" t="s">
        <v>1912</v>
      </c>
      <c r="G907" s="1" t="s">
        <v>4</v>
      </c>
    </row>
    <row r="908" spans="1:7" x14ac:dyDescent="0.3">
      <c r="A908" t="s">
        <v>913</v>
      </c>
      <c r="B908" s="2" t="s">
        <v>6</v>
      </c>
      <c r="C908" t="str">
        <f t="shared" si="29"/>
        <v>user55907@zvolv.com</v>
      </c>
      <c r="E908" t="str">
        <f t="shared" si="28"/>
        <v>user55907@zvolv.com</v>
      </c>
      <c r="F908" t="s">
        <v>1913</v>
      </c>
      <c r="G908" s="1" t="s">
        <v>4</v>
      </c>
    </row>
    <row r="909" spans="1:7" x14ac:dyDescent="0.3">
      <c r="A909" t="s">
        <v>914</v>
      </c>
      <c r="B909" s="2" t="s">
        <v>6</v>
      </c>
      <c r="C909" t="str">
        <f t="shared" si="29"/>
        <v>user55908@zvolv.com</v>
      </c>
      <c r="E909" t="str">
        <f t="shared" si="28"/>
        <v>user55908@zvolv.com</v>
      </c>
      <c r="F909" t="s">
        <v>1914</v>
      </c>
      <c r="G909" s="1" t="s">
        <v>4</v>
      </c>
    </row>
    <row r="910" spans="1:7" x14ac:dyDescent="0.3">
      <c r="A910" t="s">
        <v>915</v>
      </c>
      <c r="B910" s="2" t="s">
        <v>6</v>
      </c>
      <c r="C910" t="str">
        <f t="shared" si="29"/>
        <v>user55909@zvolv.com</v>
      </c>
      <c r="E910" t="str">
        <f t="shared" si="28"/>
        <v>user55909@zvolv.com</v>
      </c>
      <c r="F910" t="s">
        <v>1915</v>
      </c>
      <c r="G910" s="1" t="s">
        <v>4</v>
      </c>
    </row>
    <row r="911" spans="1:7" x14ac:dyDescent="0.3">
      <c r="A911" t="s">
        <v>916</v>
      </c>
      <c r="B911" s="2" t="s">
        <v>6</v>
      </c>
      <c r="C911" t="str">
        <f t="shared" si="29"/>
        <v>user55910@zvolv.com</v>
      </c>
      <c r="E911" t="str">
        <f t="shared" si="28"/>
        <v>user55910@zvolv.com</v>
      </c>
      <c r="F911" t="s">
        <v>1916</v>
      </c>
      <c r="G911" s="1" t="s">
        <v>4</v>
      </c>
    </row>
    <row r="912" spans="1:7" x14ac:dyDescent="0.3">
      <c r="A912" t="s">
        <v>917</v>
      </c>
      <c r="B912" s="2" t="s">
        <v>6</v>
      </c>
      <c r="C912" t="str">
        <f t="shared" si="29"/>
        <v>user55911@zvolv.com</v>
      </c>
      <c r="E912" t="str">
        <f t="shared" si="28"/>
        <v>user55911@zvolv.com</v>
      </c>
      <c r="F912" t="s">
        <v>1917</v>
      </c>
      <c r="G912" s="1" t="s">
        <v>4</v>
      </c>
    </row>
    <row r="913" spans="1:7" x14ac:dyDescent="0.3">
      <c r="A913" t="s">
        <v>918</v>
      </c>
      <c r="B913" s="2" t="s">
        <v>6</v>
      </c>
      <c r="C913" t="str">
        <f t="shared" si="29"/>
        <v>user55912@zvolv.com</v>
      </c>
      <c r="E913" t="str">
        <f t="shared" si="28"/>
        <v>user55912@zvolv.com</v>
      </c>
      <c r="F913" t="s">
        <v>1918</v>
      </c>
      <c r="G913" s="1" t="s">
        <v>4</v>
      </c>
    </row>
    <row r="914" spans="1:7" x14ac:dyDescent="0.3">
      <c r="A914" t="s">
        <v>919</v>
      </c>
      <c r="B914" s="2" t="s">
        <v>6</v>
      </c>
      <c r="C914" t="str">
        <f t="shared" si="29"/>
        <v>user55913@zvolv.com</v>
      </c>
      <c r="E914" t="str">
        <f t="shared" si="28"/>
        <v>user55913@zvolv.com</v>
      </c>
      <c r="F914" t="s">
        <v>1919</v>
      </c>
      <c r="G914" s="1" t="s">
        <v>4</v>
      </c>
    </row>
    <row r="915" spans="1:7" x14ac:dyDescent="0.3">
      <c r="A915" t="s">
        <v>920</v>
      </c>
      <c r="B915" s="2" t="s">
        <v>6</v>
      </c>
      <c r="C915" t="str">
        <f t="shared" si="29"/>
        <v>user55914@zvolv.com</v>
      </c>
      <c r="E915" t="str">
        <f t="shared" si="28"/>
        <v>user55914@zvolv.com</v>
      </c>
      <c r="F915" t="s">
        <v>1920</v>
      </c>
      <c r="G915" s="1" t="s">
        <v>4</v>
      </c>
    </row>
    <row r="916" spans="1:7" x14ac:dyDescent="0.3">
      <c r="A916" t="s">
        <v>921</v>
      </c>
      <c r="B916" s="2" t="s">
        <v>6</v>
      </c>
      <c r="C916" t="str">
        <f t="shared" si="29"/>
        <v>user55915@zvolv.com</v>
      </c>
      <c r="E916" t="str">
        <f t="shared" si="28"/>
        <v>user55915@zvolv.com</v>
      </c>
      <c r="F916" t="s">
        <v>1921</v>
      </c>
      <c r="G916" s="1" t="s">
        <v>4</v>
      </c>
    </row>
    <row r="917" spans="1:7" x14ac:dyDescent="0.3">
      <c r="A917" t="s">
        <v>922</v>
      </c>
      <c r="B917" s="2" t="s">
        <v>6</v>
      </c>
      <c r="C917" t="str">
        <f t="shared" si="29"/>
        <v>user55916@zvolv.com</v>
      </c>
      <c r="E917" t="str">
        <f t="shared" si="28"/>
        <v>user55916@zvolv.com</v>
      </c>
      <c r="F917" t="s">
        <v>1922</v>
      </c>
      <c r="G917" s="1" t="s">
        <v>4</v>
      </c>
    </row>
    <row r="918" spans="1:7" x14ac:dyDescent="0.3">
      <c r="A918" t="s">
        <v>923</v>
      </c>
      <c r="B918" s="2" t="s">
        <v>6</v>
      </c>
      <c r="C918" t="str">
        <f t="shared" si="29"/>
        <v>user55917@zvolv.com</v>
      </c>
      <c r="E918" t="str">
        <f t="shared" si="28"/>
        <v>user55917@zvolv.com</v>
      </c>
      <c r="F918" t="s">
        <v>1923</v>
      </c>
      <c r="G918" s="1" t="s">
        <v>4</v>
      </c>
    </row>
    <row r="919" spans="1:7" x14ac:dyDescent="0.3">
      <c r="A919" t="s">
        <v>924</v>
      </c>
      <c r="B919" s="2" t="s">
        <v>6</v>
      </c>
      <c r="C919" t="str">
        <f t="shared" si="29"/>
        <v>user55918@zvolv.com</v>
      </c>
      <c r="E919" t="str">
        <f t="shared" si="28"/>
        <v>user55918@zvolv.com</v>
      </c>
      <c r="F919" t="s">
        <v>1924</v>
      </c>
      <c r="G919" s="1" t="s">
        <v>4</v>
      </c>
    </row>
    <row r="920" spans="1:7" x14ac:dyDescent="0.3">
      <c r="A920" t="s">
        <v>925</v>
      </c>
      <c r="B920" s="2" t="s">
        <v>6</v>
      </c>
      <c r="C920" t="str">
        <f t="shared" si="29"/>
        <v>user55919@zvolv.com</v>
      </c>
      <c r="E920" t="str">
        <f t="shared" si="28"/>
        <v>user55919@zvolv.com</v>
      </c>
      <c r="F920" t="s">
        <v>1925</v>
      </c>
      <c r="G920" s="1" t="s">
        <v>4</v>
      </c>
    </row>
    <row r="921" spans="1:7" x14ac:dyDescent="0.3">
      <c r="A921" t="s">
        <v>926</v>
      </c>
      <c r="B921" s="2" t="s">
        <v>6</v>
      </c>
      <c r="C921" t="str">
        <f t="shared" si="29"/>
        <v>user55920@zvolv.com</v>
      </c>
      <c r="E921" t="str">
        <f t="shared" si="28"/>
        <v>user55920@zvolv.com</v>
      </c>
      <c r="F921" t="s">
        <v>1926</v>
      </c>
      <c r="G921" s="1" t="s">
        <v>4</v>
      </c>
    </row>
    <row r="922" spans="1:7" x14ac:dyDescent="0.3">
      <c r="A922" t="s">
        <v>927</v>
      </c>
      <c r="B922" s="2" t="s">
        <v>6</v>
      </c>
      <c r="C922" t="str">
        <f t="shared" si="29"/>
        <v>user55921@zvolv.com</v>
      </c>
      <c r="E922" t="str">
        <f t="shared" si="28"/>
        <v>user55921@zvolv.com</v>
      </c>
      <c r="F922" t="s">
        <v>1927</v>
      </c>
      <c r="G922" s="1" t="s">
        <v>4</v>
      </c>
    </row>
    <row r="923" spans="1:7" x14ac:dyDescent="0.3">
      <c r="A923" t="s">
        <v>928</v>
      </c>
      <c r="B923" s="2" t="s">
        <v>6</v>
      </c>
      <c r="C923" t="str">
        <f t="shared" si="29"/>
        <v>user55922@zvolv.com</v>
      </c>
      <c r="E923" t="str">
        <f t="shared" si="28"/>
        <v>user55922@zvolv.com</v>
      </c>
      <c r="F923" t="s">
        <v>1928</v>
      </c>
      <c r="G923" s="1" t="s">
        <v>4</v>
      </c>
    </row>
    <row r="924" spans="1:7" x14ac:dyDescent="0.3">
      <c r="A924" t="s">
        <v>929</v>
      </c>
      <c r="B924" s="2" t="s">
        <v>6</v>
      </c>
      <c r="C924" t="str">
        <f t="shared" si="29"/>
        <v>user55923@zvolv.com</v>
      </c>
      <c r="E924" t="str">
        <f t="shared" si="28"/>
        <v>user55923@zvolv.com</v>
      </c>
      <c r="F924" t="s">
        <v>1929</v>
      </c>
      <c r="G924" s="1" t="s">
        <v>4</v>
      </c>
    </row>
    <row r="925" spans="1:7" x14ac:dyDescent="0.3">
      <c r="A925" t="s">
        <v>930</v>
      </c>
      <c r="B925" s="2" t="s">
        <v>6</v>
      </c>
      <c r="C925" t="str">
        <f t="shared" si="29"/>
        <v>user55924@zvolv.com</v>
      </c>
      <c r="E925" t="str">
        <f t="shared" si="28"/>
        <v>user55924@zvolv.com</v>
      </c>
      <c r="F925" t="s">
        <v>1930</v>
      </c>
      <c r="G925" s="1" t="s">
        <v>4</v>
      </c>
    </row>
    <row r="926" spans="1:7" x14ac:dyDescent="0.3">
      <c r="A926" t="s">
        <v>931</v>
      </c>
      <c r="B926" s="2" t="s">
        <v>6</v>
      </c>
      <c r="C926" t="str">
        <f t="shared" si="29"/>
        <v>user55925@zvolv.com</v>
      </c>
      <c r="E926" t="str">
        <f t="shared" si="28"/>
        <v>user55925@zvolv.com</v>
      </c>
      <c r="F926" t="s">
        <v>1931</v>
      </c>
      <c r="G926" s="1" t="s">
        <v>4</v>
      </c>
    </row>
    <row r="927" spans="1:7" x14ac:dyDescent="0.3">
      <c r="A927" t="s">
        <v>932</v>
      </c>
      <c r="B927" s="2" t="s">
        <v>6</v>
      </c>
      <c r="C927" t="str">
        <f t="shared" si="29"/>
        <v>user55926@zvolv.com</v>
      </c>
      <c r="E927" t="str">
        <f t="shared" si="28"/>
        <v>user55926@zvolv.com</v>
      </c>
      <c r="F927" t="s">
        <v>1932</v>
      </c>
      <c r="G927" s="1" t="s">
        <v>4</v>
      </c>
    </row>
    <row r="928" spans="1:7" x14ac:dyDescent="0.3">
      <c r="A928" t="s">
        <v>933</v>
      </c>
      <c r="B928" s="2" t="s">
        <v>6</v>
      </c>
      <c r="C928" t="str">
        <f t="shared" si="29"/>
        <v>user55927@zvolv.com</v>
      </c>
      <c r="E928" t="str">
        <f t="shared" si="28"/>
        <v>user55927@zvolv.com</v>
      </c>
      <c r="F928" t="s">
        <v>1933</v>
      </c>
      <c r="G928" s="1" t="s">
        <v>4</v>
      </c>
    </row>
    <row r="929" spans="1:7" x14ac:dyDescent="0.3">
      <c r="A929" t="s">
        <v>934</v>
      </c>
      <c r="B929" s="2" t="s">
        <v>6</v>
      </c>
      <c r="C929" t="str">
        <f t="shared" si="29"/>
        <v>user55928@zvolv.com</v>
      </c>
      <c r="E929" t="str">
        <f t="shared" si="28"/>
        <v>user55928@zvolv.com</v>
      </c>
      <c r="F929" t="s">
        <v>1934</v>
      </c>
      <c r="G929" s="1" t="s">
        <v>4</v>
      </c>
    </row>
    <row r="930" spans="1:7" x14ac:dyDescent="0.3">
      <c r="A930" t="s">
        <v>935</v>
      </c>
      <c r="B930" s="2" t="s">
        <v>6</v>
      </c>
      <c r="C930" t="str">
        <f t="shared" si="29"/>
        <v>user55929@zvolv.com</v>
      </c>
      <c r="E930" t="str">
        <f t="shared" si="28"/>
        <v>user55929@zvolv.com</v>
      </c>
      <c r="F930" t="s">
        <v>1935</v>
      </c>
      <c r="G930" s="1" t="s">
        <v>4</v>
      </c>
    </row>
    <row r="931" spans="1:7" x14ac:dyDescent="0.3">
      <c r="A931" t="s">
        <v>936</v>
      </c>
      <c r="B931" s="2" t="s">
        <v>6</v>
      </c>
      <c r="C931" t="str">
        <f t="shared" si="29"/>
        <v>user55930@zvolv.com</v>
      </c>
      <c r="E931" t="str">
        <f t="shared" si="28"/>
        <v>user55930@zvolv.com</v>
      </c>
      <c r="F931" t="s">
        <v>1936</v>
      </c>
      <c r="G931" s="1" t="s">
        <v>4</v>
      </c>
    </row>
    <row r="932" spans="1:7" x14ac:dyDescent="0.3">
      <c r="A932" t="s">
        <v>937</v>
      </c>
      <c r="B932" s="2" t="s">
        <v>6</v>
      </c>
      <c r="C932" t="str">
        <f t="shared" si="29"/>
        <v>user55931@zvolv.com</v>
      </c>
      <c r="E932" t="str">
        <f t="shared" si="28"/>
        <v>user55931@zvolv.com</v>
      </c>
      <c r="F932" t="s">
        <v>1937</v>
      </c>
      <c r="G932" s="1" t="s">
        <v>4</v>
      </c>
    </row>
    <row r="933" spans="1:7" x14ac:dyDescent="0.3">
      <c r="A933" t="s">
        <v>938</v>
      </c>
      <c r="B933" s="2" t="s">
        <v>6</v>
      </c>
      <c r="C933" t="str">
        <f t="shared" si="29"/>
        <v>user55932@zvolv.com</v>
      </c>
      <c r="E933" t="str">
        <f t="shared" si="28"/>
        <v>user55932@zvolv.com</v>
      </c>
      <c r="F933" t="s">
        <v>1938</v>
      </c>
      <c r="G933" s="1" t="s">
        <v>4</v>
      </c>
    </row>
    <row r="934" spans="1:7" x14ac:dyDescent="0.3">
      <c r="A934" t="s">
        <v>939</v>
      </c>
      <c r="B934" s="2" t="s">
        <v>6</v>
      </c>
      <c r="C934" t="str">
        <f t="shared" si="29"/>
        <v>user55933@zvolv.com</v>
      </c>
      <c r="E934" t="str">
        <f t="shared" si="28"/>
        <v>user55933@zvolv.com</v>
      </c>
      <c r="F934" t="s">
        <v>1939</v>
      </c>
      <c r="G934" s="1" t="s">
        <v>4</v>
      </c>
    </row>
    <row r="935" spans="1:7" x14ac:dyDescent="0.3">
      <c r="A935" t="s">
        <v>940</v>
      </c>
      <c r="B935" s="2" t="s">
        <v>6</v>
      </c>
      <c r="C935" t="str">
        <f t="shared" si="29"/>
        <v>user55934@zvolv.com</v>
      </c>
      <c r="E935" t="str">
        <f t="shared" si="28"/>
        <v>user55934@zvolv.com</v>
      </c>
      <c r="F935" t="s">
        <v>1940</v>
      </c>
      <c r="G935" s="1" t="s">
        <v>4</v>
      </c>
    </row>
    <row r="936" spans="1:7" x14ac:dyDescent="0.3">
      <c r="A936" t="s">
        <v>941</v>
      </c>
      <c r="B936" s="2" t="s">
        <v>6</v>
      </c>
      <c r="C936" t="str">
        <f t="shared" si="29"/>
        <v>user55935@zvolv.com</v>
      </c>
      <c r="E936" t="str">
        <f t="shared" si="28"/>
        <v>user55935@zvolv.com</v>
      </c>
      <c r="F936" t="s">
        <v>1941</v>
      </c>
      <c r="G936" s="1" t="s">
        <v>4</v>
      </c>
    </row>
    <row r="937" spans="1:7" x14ac:dyDescent="0.3">
      <c r="A937" t="s">
        <v>942</v>
      </c>
      <c r="B937" s="2" t="s">
        <v>6</v>
      </c>
      <c r="C937" t="str">
        <f t="shared" si="29"/>
        <v>user55936@zvolv.com</v>
      </c>
      <c r="E937" t="str">
        <f t="shared" si="28"/>
        <v>user55936@zvolv.com</v>
      </c>
      <c r="F937" t="s">
        <v>1942</v>
      </c>
      <c r="G937" s="1" t="s">
        <v>4</v>
      </c>
    </row>
    <row r="938" spans="1:7" x14ac:dyDescent="0.3">
      <c r="A938" t="s">
        <v>943</v>
      </c>
      <c r="B938" s="2" t="s">
        <v>6</v>
      </c>
      <c r="C938" t="str">
        <f t="shared" si="29"/>
        <v>user55937@zvolv.com</v>
      </c>
      <c r="E938" t="str">
        <f t="shared" si="28"/>
        <v>user55937@zvolv.com</v>
      </c>
      <c r="F938" t="s">
        <v>1943</v>
      </c>
      <c r="G938" s="1" t="s">
        <v>4</v>
      </c>
    </row>
    <row r="939" spans="1:7" x14ac:dyDescent="0.3">
      <c r="A939" t="s">
        <v>944</v>
      </c>
      <c r="B939" s="2" t="s">
        <v>6</v>
      </c>
      <c r="C939" t="str">
        <f t="shared" si="29"/>
        <v>user55938@zvolv.com</v>
      </c>
      <c r="E939" t="str">
        <f t="shared" si="28"/>
        <v>user55938@zvolv.com</v>
      </c>
      <c r="F939" t="s">
        <v>1944</v>
      </c>
      <c r="G939" s="1" t="s">
        <v>4</v>
      </c>
    </row>
    <row r="940" spans="1:7" x14ac:dyDescent="0.3">
      <c r="A940" t="s">
        <v>945</v>
      </c>
      <c r="B940" s="2" t="s">
        <v>6</v>
      </c>
      <c r="C940" t="str">
        <f t="shared" si="29"/>
        <v>user55939@zvolv.com</v>
      </c>
      <c r="E940" t="str">
        <f t="shared" si="28"/>
        <v>user55939@zvolv.com</v>
      </c>
      <c r="F940" t="s">
        <v>1945</v>
      </c>
      <c r="G940" s="1" t="s">
        <v>4</v>
      </c>
    </row>
    <row r="941" spans="1:7" x14ac:dyDescent="0.3">
      <c r="A941" t="s">
        <v>946</v>
      </c>
      <c r="B941" s="2" t="s">
        <v>6</v>
      </c>
      <c r="C941" t="str">
        <f t="shared" si="29"/>
        <v>user55940@zvolv.com</v>
      </c>
      <c r="E941" t="str">
        <f t="shared" si="28"/>
        <v>user55940@zvolv.com</v>
      </c>
      <c r="F941" t="s">
        <v>1946</v>
      </c>
      <c r="G941" s="1" t="s">
        <v>4</v>
      </c>
    </row>
    <row r="942" spans="1:7" x14ac:dyDescent="0.3">
      <c r="A942" t="s">
        <v>947</v>
      </c>
      <c r="B942" s="2" t="s">
        <v>6</v>
      </c>
      <c r="C942" t="str">
        <f t="shared" si="29"/>
        <v>user55941@zvolv.com</v>
      </c>
      <c r="E942" t="str">
        <f t="shared" si="28"/>
        <v>user55941@zvolv.com</v>
      </c>
      <c r="F942" t="s">
        <v>1947</v>
      </c>
      <c r="G942" s="1" t="s">
        <v>4</v>
      </c>
    </row>
    <row r="943" spans="1:7" x14ac:dyDescent="0.3">
      <c r="A943" t="s">
        <v>948</v>
      </c>
      <c r="B943" s="2" t="s">
        <v>6</v>
      </c>
      <c r="C943" t="str">
        <f t="shared" si="29"/>
        <v>user55942@zvolv.com</v>
      </c>
      <c r="E943" t="str">
        <f t="shared" si="28"/>
        <v>user55942@zvolv.com</v>
      </c>
      <c r="F943" t="s">
        <v>1948</v>
      </c>
      <c r="G943" s="1" t="s">
        <v>4</v>
      </c>
    </row>
    <row r="944" spans="1:7" x14ac:dyDescent="0.3">
      <c r="A944" t="s">
        <v>949</v>
      </c>
      <c r="B944" s="2" t="s">
        <v>6</v>
      </c>
      <c r="C944" t="str">
        <f t="shared" si="29"/>
        <v>user55943@zvolv.com</v>
      </c>
      <c r="E944" t="str">
        <f t="shared" si="28"/>
        <v>user55943@zvolv.com</v>
      </c>
      <c r="F944" t="s">
        <v>1949</v>
      </c>
      <c r="G944" s="1" t="s">
        <v>4</v>
      </c>
    </row>
    <row r="945" spans="1:7" x14ac:dyDescent="0.3">
      <c r="A945" t="s">
        <v>950</v>
      </c>
      <c r="B945" s="2" t="s">
        <v>6</v>
      </c>
      <c r="C945" t="str">
        <f t="shared" si="29"/>
        <v>user55944@zvolv.com</v>
      </c>
      <c r="E945" t="str">
        <f t="shared" si="28"/>
        <v>user55944@zvolv.com</v>
      </c>
      <c r="F945" t="s">
        <v>1950</v>
      </c>
      <c r="G945" s="1" t="s">
        <v>4</v>
      </c>
    </row>
    <row r="946" spans="1:7" x14ac:dyDescent="0.3">
      <c r="A946" t="s">
        <v>951</v>
      </c>
      <c r="B946" s="2" t="s">
        <v>6</v>
      </c>
      <c r="C946" t="str">
        <f t="shared" si="29"/>
        <v>user55945@zvolv.com</v>
      </c>
      <c r="E946" t="str">
        <f t="shared" ref="E946:E1001" si="30">_xlfn.CONCAT(F946,G946)</f>
        <v>user55945@zvolv.com</v>
      </c>
      <c r="F946" t="s">
        <v>1951</v>
      </c>
      <c r="G946" s="1" t="s">
        <v>4</v>
      </c>
    </row>
    <row r="947" spans="1:7" x14ac:dyDescent="0.3">
      <c r="A947" t="s">
        <v>952</v>
      </c>
      <c r="B947" s="2" t="s">
        <v>6</v>
      </c>
      <c r="C947" t="str">
        <f t="shared" ref="C947:C1001" si="31">_xlfn.CONCAT(F947,G947)</f>
        <v>user55946@zvolv.com</v>
      </c>
      <c r="E947" t="str">
        <f t="shared" si="30"/>
        <v>user55946@zvolv.com</v>
      </c>
      <c r="F947" t="s">
        <v>1952</v>
      </c>
      <c r="G947" s="1" t="s">
        <v>4</v>
      </c>
    </row>
    <row r="948" spans="1:7" x14ac:dyDescent="0.3">
      <c r="A948" t="s">
        <v>953</v>
      </c>
      <c r="B948" s="2" t="s">
        <v>6</v>
      </c>
      <c r="C948" t="str">
        <f t="shared" si="31"/>
        <v>user55947@zvolv.com</v>
      </c>
      <c r="E948" t="str">
        <f t="shared" si="30"/>
        <v>user55947@zvolv.com</v>
      </c>
      <c r="F948" t="s">
        <v>1953</v>
      </c>
      <c r="G948" s="1" t="s">
        <v>4</v>
      </c>
    </row>
    <row r="949" spans="1:7" x14ac:dyDescent="0.3">
      <c r="A949" t="s">
        <v>954</v>
      </c>
      <c r="B949" s="2" t="s">
        <v>6</v>
      </c>
      <c r="C949" t="str">
        <f t="shared" si="31"/>
        <v>user55948@zvolv.com</v>
      </c>
      <c r="E949" t="str">
        <f t="shared" si="30"/>
        <v>user55948@zvolv.com</v>
      </c>
      <c r="F949" t="s">
        <v>1954</v>
      </c>
      <c r="G949" s="1" t="s">
        <v>4</v>
      </c>
    </row>
    <row r="950" spans="1:7" x14ac:dyDescent="0.3">
      <c r="A950" t="s">
        <v>955</v>
      </c>
      <c r="B950" s="2" t="s">
        <v>6</v>
      </c>
      <c r="C950" t="str">
        <f t="shared" si="31"/>
        <v>user55949@zvolv.com</v>
      </c>
      <c r="E950" t="str">
        <f t="shared" si="30"/>
        <v>user55949@zvolv.com</v>
      </c>
      <c r="F950" t="s">
        <v>1955</v>
      </c>
      <c r="G950" s="1" t="s">
        <v>4</v>
      </c>
    </row>
    <row r="951" spans="1:7" x14ac:dyDescent="0.3">
      <c r="A951" t="s">
        <v>956</v>
      </c>
      <c r="B951" s="2" t="s">
        <v>6</v>
      </c>
      <c r="C951" t="str">
        <f t="shared" si="31"/>
        <v>user55950@zvolv.com</v>
      </c>
      <c r="E951" t="str">
        <f t="shared" si="30"/>
        <v>user55950@zvolv.com</v>
      </c>
      <c r="F951" t="s">
        <v>1956</v>
      </c>
      <c r="G951" s="1" t="s">
        <v>4</v>
      </c>
    </row>
    <row r="952" spans="1:7" x14ac:dyDescent="0.3">
      <c r="A952" t="s">
        <v>957</v>
      </c>
      <c r="B952" s="2" t="s">
        <v>6</v>
      </c>
      <c r="C952" t="str">
        <f t="shared" si="31"/>
        <v>user55951@zvolv.com</v>
      </c>
      <c r="E952" t="str">
        <f t="shared" si="30"/>
        <v>user55951@zvolv.com</v>
      </c>
      <c r="F952" t="s">
        <v>1957</v>
      </c>
      <c r="G952" s="1" t="s">
        <v>4</v>
      </c>
    </row>
    <row r="953" spans="1:7" x14ac:dyDescent="0.3">
      <c r="A953" t="s">
        <v>958</v>
      </c>
      <c r="B953" s="2" t="s">
        <v>6</v>
      </c>
      <c r="C953" t="str">
        <f t="shared" si="31"/>
        <v>user55952@zvolv.com</v>
      </c>
      <c r="E953" t="str">
        <f t="shared" si="30"/>
        <v>user55952@zvolv.com</v>
      </c>
      <c r="F953" t="s">
        <v>1958</v>
      </c>
      <c r="G953" s="1" t="s">
        <v>4</v>
      </c>
    </row>
    <row r="954" spans="1:7" x14ac:dyDescent="0.3">
      <c r="A954" t="s">
        <v>959</v>
      </c>
      <c r="B954" s="2" t="s">
        <v>6</v>
      </c>
      <c r="C954" t="str">
        <f t="shared" si="31"/>
        <v>user55953@zvolv.com</v>
      </c>
      <c r="E954" t="str">
        <f t="shared" si="30"/>
        <v>user55953@zvolv.com</v>
      </c>
      <c r="F954" t="s">
        <v>1959</v>
      </c>
      <c r="G954" s="1" t="s">
        <v>4</v>
      </c>
    </row>
    <row r="955" spans="1:7" x14ac:dyDescent="0.3">
      <c r="A955" t="s">
        <v>960</v>
      </c>
      <c r="B955" s="2" t="s">
        <v>6</v>
      </c>
      <c r="C955" t="str">
        <f t="shared" si="31"/>
        <v>user55954@zvolv.com</v>
      </c>
      <c r="E955" t="str">
        <f t="shared" si="30"/>
        <v>user55954@zvolv.com</v>
      </c>
      <c r="F955" t="s">
        <v>1960</v>
      </c>
      <c r="G955" s="1" t="s">
        <v>4</v>
      </c>
    </row>
    <row r="956" spans="1:7" x14ac:dyDescent="0.3">
      <c r="A956" t="s">
        <v>961</v>
      </c>
      <c r="B956" s="2" t="s">
        <v>6</v>
      </c>
      <c r="C956" t="str">
        <f t="shared" si="31"/>
        <v>user55955@zvolv.com</v>
      </c>
      <c r="E956" t="str">
        <f t="shared" si="30"/>
        <v>user55955@zvolv.com</v>
      </c>
      <c r="F956" t="s">
        <v>1961</v>
      </c>
      <c r="G956" s="1" t="s">
        <v>4</v>
      </c>
    </row>
    <row r="957" spans="1:7" x14ac:dyDescent="0.3">
      <c r="A957" t="s">
        <v>962</v>
      </c>
      <c r="B957" s="2" t="s">
        <v>6</v>
      </c>
      <c r="C957" t="str">
        <f t="shared" si="31"/>
        <v>user55956@zvolv.com</v>
      </c>
      <c r="E957" t="str">
        <f t="shared" si="30"/>
        <v>user55956@zvolv.com</v>
      </c>
      <c r="F957" t="s">
        <v>1962</v>
      </c>
      <c r="G957" s="1" t="s">
        <v>4</v>
      </c>
    </row>
    <row r="958" spans="1:7" x14ac:dyDescent="0.3">
      <c r="A958" t="s">
        <v>963</v>
      </c>
      <c r="B958" s="2" t="s">
        <v>6</v>
      </c>
      <c r="C958" t="str">
        <f t="shared" si="31"/>
        <v>user55957@zvolv.com</v>
      </c>
      <c r="E958" t="str">
        <f t="shared" si="30"/>
        <v>user55957@zvolv.com</v>
      </c>
      <c r="F958" t="s">
        <v>1963</v>
      </c>
      <c r="G958" s="1" t="s">
        <v>4</v>
      </c>
    </row>
    <row r="959" spans="1:7" x14ac:dyDescent="0.3">
      <c r="A959" t="s">
        <v>964</v>
      </c>
      <c r="B959" s="2" t="s">
        <v>6</v>
      </c>
      <c r="C959" t="str">
        <f t="shared" si="31"/>
        <v>user55958@zvolv.com</v>
      </c>
      <c r="E959" t="str">
        <f t="shared" si="30"/>
        <v>user55958@zvolv.com</v>
      </c>
      <c r="F959" t="s">
        <v>1964</v>
      </c>
      <c r="G959" s="1" t="s">
        <v>4</v>
      </c>
    </row>
    <row r="960" spans="1:7" x14ac:dyDescent="0.3">
      <c r="A960" t="s">
        <v>965</v>
      </c>
      <c r="B960" s="2" t="s">
        <v>6</v>
      </c>
      <c r="C960" t="str">
        <f t="shared" si="31"/>
        <v>user55959@zvolv.com</v>
      </c>
      <c r="E960" t="str">
        <f t="shared" si="30"/>
        <v>user55959@zvolv.com</v>
      </c>
      <c r="F960" t="s">
        <v>1965</v>
      </c>
      <c r="G960" s="1" t="s">
        <v>4</v>
      </c>
    </row>
    <row r="961" spans="1:7" x14ac:dyDescent="0.3">
      <c r="A961" t="s">
        <v>966</v>
      </c>
      <c r="B961" s="2" t="s">
        <v>6</v>
      </c>
      <c r="C961" t="str">
        <f t="shared" si="31"/>
        <v>user55960@zvolv.com</v>
      </c>
      <c r="E961" t="str">
        <f t="shared" si="30"/>
        <v>user55960@zvolv.com</v>
      </c>
      <c r="F961" t="s">
        <v>1966</v>
      </c>
      <c r="G961" s="1" t="s">
        <v>4</v>
      </c>
    </row>
    <row r="962" spans="1:7" x14ac:dyDescent="0.3">
      <c r="A962" t="s">
        <v>967</v>
      </c>
      <c r="B962" s="2" t="s">
        <v>6</v>
      </c>
      <c r="C962" t="str">
        <f t="shared" si="31"/>
        <v>user55961@zvolv.com</v>
      </c>
      <c r="E962" t="str">
        <f t="shared" si="30"/>
        <v>user55961@zvolv.com</v>
      </c>
      <c r="F962" t="s">
        <v>1967</v>
      </c>
      <c r="G962" s="1" t="s">
        <v>4</v>
      </c>
    </row>
    <row r="963" spans="1:7" x14ac:dyDescent="0.3">
      <c r="A963" t="s">
        <v>968</v>
      </c>
      <c r="B963" s="2" t="s">
        <v>6</v>
      </c>
      <c r="C963" t="str">
        <f t="shared" si="31"/>
        <v>user55962@zvolv.com</v>
      </c>
      <c r="E963" t="str">
        <f t="shared" si="30"/>
        <v>user55962@zvolv.com</v>
      </c>
      <c r="F963" t="s">
        <v>1968</v>
      </c>
      <c r="G963" s="1" t="s">
        <v>4</v>
      </c>
    </row>
    <row r="964" spans="1:7" x14ac:dyDescent="0.3">
      <c r="A964" t="s">
        <v>969</v>
      </c>
      <c r="B964" s="2" t="s">
        <v>6</v>
      </c>
      <c r="C964" t="str">
        <f t="shared" si="31"/>
        <v>user55963@zvolv.com</v>
      </c>
      <c r="E964" t="str">
        <f t="shared" si="30"/>
        <v>user55963@zvolv.com</v>
      </c>
      <c r="F964" t="s">
        <v>1969</v>
      </c>
      <c r="G964" s="1" t="s">
        <v>4</v>
      </c>
    </row>
    <row r="965" spans="1:7" x14ac:dyDescent="0.3">
      <c r="A965" t="s">
        <v>970</v>
      </c>
      <c r="B965" s="2" t="s">
        <v>6</v>
      </c>
      <c r="C965" t="str">
        <f t="shared" si="31"/>
        <v>user55964@zvolv.com</v>
      </c>
      <c r="E965" t="str">
        <f t="shared" si="30"/>
        <v>user55964@zvolv.com</v>
      </c>
      <c r="F965" t="s">
        <v>1970</v>
      </c>
      <c r="G965" s="1" t="s">
        <v>4</v>
      </c>
    </row>
    <row r="966" spans="1:7" x14ac:dyDescent="0.3">
      <c r="A966" t="s">
        <v>971</v>
      </c>
      <c r="B966" s="2" t="s">
        <v>6</v>
      </c>
      <c r="C966" t="str">
        <f t="shared" si="31"/>
        <v>user55965@zvolv.com</v>
      </c>
      <c r="E966" t="str">
        <f t="shared" si="30"/>
        <v>user55965@zvolv.com</v>
      </c>
      <c r="F966" t="s">
        <v>1971</v>
      </c>
      <c r="G966" s="1" t="s">
        <v>4</v>
      </c>
    </row>
    <row r="967" spans="1:7" x14ac:dyDescent="0.3">
      <c r="A967" t="s">
        <v>972</v>
      </c>
      <c r="B967" s="2" t="s">
        <v>6</v>
      </c>
      <c r="C967" t="str">
        <f t="shared" si="31"/>
        <v>user55966@zvolv.com</v>
      </c>
      <c r="E967" t="str">
        <f t="shared" si="30"/>
        <v>user55966@zvolv.com</v>
      </c>
      <c r="F967" t="s">
        <v>1972</v>
      </c>
      <c r="G967" s="1" t="s">
        <v>4</v>
      </c>
    </row>
    <row r="968" spans="1:7" x14ac:dyDescent="0.3">
      <c r="A968" t="s">
        <v>973</v>
      </c>
      <c r="B968" s="2" t="s">
        <v>6</v>
      </c>
      <c r="C968" t="str">
        <f t="shared" si="31"/>
        <v>user55967@zvolv.com</v>
      </c>
      <c r="E968" t="str">
        <f t="shared" si="30"/>
        <v>user55967@zvolv.com</v>
      </c>
      <c r="F968" t="s">
        <v>1973</v>
      </c>
      <c r="G968" s="1" t="s">
        <v>4</v>
      </c>
    </row>
    <row r="969" spans="1:7" x14ac:dyDescent="0.3">
      <c r="A969" t="s">
        <v>974</v>
      </c>
      <c r="B969" s="2" t="s">
        <v>6</v>
      </c>
      <c r="C969" t="str">
        <f t="shared" si="31"/>
        <v>user55968@zvolv.com</v>
      </c>
      <c r="E969" t="str">
        <f t="shared" si="30"/>
        <v>user55968@zvolv.com</v>
      </c>
      <c r="F969" t="s">
        <v>1974</v>
      </c>
      <c r="G969" s="1" t="s">
        <v>4</v>
      </c>
    </row>
    <row r="970" spans="1:7" x14ac:dyDescent="0.3">
      <c r="A970" t="s">
        <v>975</v>
      </c>
      <c r="B970" s="2" t="s">
        <v>6</v>
      </c>
      <c r="C970" t="str">
        <f t="shared" si="31"/>
        <v>user55969@zvolv.com</v>
      </c>
      <c r="E970" t="str">
        <f t="shared" si="30"/>
        <v>user55969@zvolv.com</v>
      </c>
      <c r="F970" t="s">
        <v>1975</v>
      </c>
      <c r="G970" s="1" t="s">
        <v>4</v>
      </c>
    </row>
    <row r="971" spans="1:7" x14ac:dyDescent="0.3">
      <c r="A971" t="s">
        <v>976</v>
      </c>
      <c r="B971" s="2" t="s">
        <v>6</v>
      </c>
      <c r="C971" t="str">
        <f t="shared" si="31"/>
        <v>user55970@zvolv.com</v>
      </c>
      <c r="E971" t="str">
        <f t="shared" si="30"/>
        <v>user55970@zvolv.com</v>
      </c>
      <c r="F971" t="s">
        <v>1976</v>
      </c>
      <c r="G971" s="1" t="s">
        <v>4</v>
      </c>
    </row>
    <row r="972" spans="1:7" x14ac:dyDescent="0.3">
      <c r="A972" t="s">
        <v>977</v>
      </c>
      <c r="B972" s="2" t="s">
        <v>6</v>
      </c>
      <c r="C972" t="str">
        <f t="shared" si="31"/>
        <v>user55971@zvolv.com</v>
      </c>
      <c r="E972" t="str">
        <f t="shared" si="30"/>
        <v>user55971@zvolv.com</v>
      </c>
      <c r="F972" t="s">
        <v>1977</v>
      </c>
      <c r="G972" s="1" t="s">
        <v>4</v>
      </c>
    </row>
    <row r="973" spans="1:7" x14ac:dyDescent="0.3">
      <c r="A973" t="s">
        <v>978</v>
      </c>
      <c r="B973" s="2" t="s">
        <v>6</v>
      </c>
      <c r="C973" t="str">
        <f t="shared" si="31"/>
        <v>user55972@zvolv.com</v>
      </c>
      <c r="E973" t="str">
        <f t="shared" si="30"/>
        <v>user55972@zvolv.com</v>
      </c>
      <c r="F973" t="s">
        <v>1978</v>
      </c>
      <c r="G973" s="1" t="s">
        <v>4</v>
      </c>
    </row>
    <row r="974" spans="1:7" x14ac:dyDescent="0.3">
      <c r="A974" t="s">
        <v>979</v>
      </c>
      <c r="B974" s="2" t="s">
        <v>6</v>
      </c>
      <c r="C974" t="str">
        <f t="shared" si="31"/>
        <v>user55973@zvolv.com</v>
      </c>
      <c r="E974" t="str">
        <f t="shared" si="30"/>
        <v>user55973@zvolv.com</v>
      </c>
      <c r="F974" t="s">
        <v>1979</v>
      </c>
      <c r="G974" s="1" t="s">
        <v>4</v>
      </c>
    </row>
    <row r="975" spans="1:7" x14ac:dyDescent="0.3">
      <c r="A975" t="s">
        <v>980</v>
      </c>
      <c r="B975" s="2" t="s">
        <v>6</v>
      </c>
      <c r="C975" t="str">
        <f t="shared" si="31"/>
        <v>user55974@zvolv.com</v>
      </c>
      <c r="E975" t="str">
        <f t="shared" si="30"/>
        <v>user55974@zvolv.com</v>
      </c>
      <c r="F975" t="s">
        <v>1980</v>
      </c>
      <c r="G975" s="1" t="s">
        <v>4</v>
      </c>
    </row>
    <row r="976" spans="1:7" x14ac:dyDescent="0.3">
      <c r="A976" t="s">
        <v>981</v>
      </c>
      <c r="B976" s="2" t="s">
        <v>6</v>
      </c>
      <c r="C976" t="str">
        <f t="shared" si="31"/>
        <v>user55975@zvolv.com</v>
      </c>
      <c r="E976" t="str">
        <f t="shared" si="30"/>
        <v>user55975@zvolv.com</v>
      </c>
      <c r="F976" t="s">
        <v>1981</v>
      </c>
      <c r="G976" s="1" t="s">
        <v>4</v>
      </c>
    </row>
    <row r="977" spans="1:7" x14ac:dyDescent="0.3">
      <c r="A977" t="s">
        <v>982</v>
      </c>
      <c r="B977" s="2" t="s">
        <v>6</v>
      </c>
      <c r="C977" t="str">
        <f t="shared" si="31"/>
        <v>user55976@zvolv.com</v>
      </c>
      <c r="E977" t="str">
        <f t="shared" si="30"/>
        <v>user55976@zvolv.com</v>
      </c>
      <c r="F977" t="s">
        <v>1982</v>
      </c>
      <c r="G977" s="1" t="s">
        <v>4</v>
      </c>
    </row>
    <row r="978" spans="1:7" x14ac:dyDescent="0.3">
      <c r="A978" t="s">
        <v>983</v>
      </c>
      <c r="B978" s="2" t="s">
        <v>6</v>
      </c>
      <c r="C978" t="str">
        <f t="shared" si="31"/>
        <v>user55977@zvolv.com</v>
      </c>
      <c r="E978" t="str">
        <f t="shared" si="30"/>
        <v>user55977@zvolv.com</v>
      </c>
      <c r="F978" t="s">
        <v>1983</v>
      </c>
      <c r="G978" s="1" t="s">
        <v>4</v>
      </c>
    </row>
    <row r="979" spans="1:7" x14ac:dyDescent="0.3">
      <c r="A979" t="s">
        <v>984</v>
      </c>
      <c r="B979" s="2" t="s">
        <v>6</v>
      </c>
      <c r="C979" t="str">
        <f t="shared" si="31"/>
        <v>user55978@zvolv.com</v>
      </c>
      <c r="E979" t="str">
        <f t="shared" si="30"/>
        <v>user55978@zvolv.com</v>
      </c>
      <c r="F979" t="s">
        <v>1984</v>
      </c>
      <c r="G979" s="1" t="s">
        <v>4</v>
      </c>
    </row>
    <row r="980" spans="1:7" x14ac:dyDescent="0.3">
      <c r="A980" t="s">
        <v>985</v>
      </c>
      <c r="B980" s="2" t="s">
        <v>6</v>
      </c>
      <c r="C980" t="str">
        <f t="shared" si="31"/>
        <v>user55979@zvolv.com</v>
      </c>
      <c r="E980" t="str">
        <f t="shared" si="30"/>
        <v>user55979@zvolv.com</v>
      </c>
      <c r="F980" t="s">
        <v>1985</v>
      </c>
      <c r="G980" s="1" t="s">
        <v>4</v>
      </c>
    </row>
    <row r="981" spans="1:7" x14ac:dyDescent="0.3">
      <c r="A981" t="s">
        <v>986</v>
      </c>
      <c r="B981" s="2" t="s">
        <v>6</v>
      </c>
      <c r="C981" t="str">
        <f t="shared" si="31"/>
        <v>user55980@zvolv.com</v>
      </c>
      <c r="E981" t="str">
        <f t="shared" si="30"/>
        <v>user55980@zvolv.com</v>
      </c>
      <c r="F981" t="s">
        <v>1986</v>
      </c>
      <c r="G981" s="1" t="s">
        <v>4</v>
      </c>
    </row>
    <row r="982" spans="1:7" x14ac:dyDescent="0.3">
      <c r="A982" t="s">
        <v>987</v>
      </c>
      <c r="B982" s="2" t="s">
        <v>6</v>
      </c>
      <c r="C982" t="str">
        <f t="shared" si="31"/>
        <v>user55981@zvolv.com</v>
      </c>
      <c r="E982" t="str">
        <f t="shared" si="30"/>
        <v>user55981@zvolv.com</v>
      </c>
      <c r="F982" t="s">
        <v>1987</v>
      </c>
      <c r="G982" s="1" t="s">
        <v>4</v>
      </c>
    </row>
    <row r="983" spans="1:7" x14ac:dyDescent="0.3">
      <c r="A983" t="s">
        <v>988</v>
      </c>
      <c r="B983" s="2" t="s">
        <v>6</v>
      </c>
      <c r="C983" t="str">
        <f t="shared" si="31"/>
        <v>user55982@zvolv.com</v>
      </c>
      <c r="E983" t="str">
        <f t="shared" si="30"/>
        <v>user55982@zvolv.com</v>
      </c>
      <c r="F983" t="s">
        <v>1988</v>
      </c>
      <c r="G983" s="1" t="s">
        <v>4</v>
      </c>
    </row>
    <row r="984" spans="1:7" x14ac:dyDescent="0.3">
      <c r="A984" t="s">
        <v>989</v>
      </c>
      <c r="B984" s="2" t="s">
        <v>6</v>
      </c>
      <c r="C984" t="str">
        <f t="shared" si="31"/>
        <v>user55983@zvolv.com</v>
      </c>
      <c r="E984" t="str">
        <f t="shared" si="30"/>
        <v>user55983@zvolv.com</v>
      </c>
      <c r="F984" t="s">
        <v>1989</v>
      </c>
      <c r="G984" s="1" t="s">
        <v>4</v>
      </c>
    </row>
    <row r="985" spans="1:7" x14ac:dyDescent="0.3">
      <c r="A985" t="s">
        <v>990</v>
      </c>
      <c r="B985" s="2" t="s">
        <v>6</v>
      </c>
      <c r="C985" t="str">
        <f t="shared" si="31"/>
        <v>user55984@zvolv.com</v>
      </c>
      <c r="E985" t="str">
        <f t="shared" si="30"/>
        <v>user55984@zvolv.com</v>
      </c>
      <c r="F985" t="s">
        <v>1990</v>
      </c>
      <c r="G985" s="1" t="s">
        <v>4</v>
      </c>
    </row>
    <row r="986" spans="1:7" x14ac:dyDescent="0.3">
      <c r="A986" t="s">
        <v>991</v>
      </c>
      <c r="B986" s="2" t="s">
        <v>6</v>
      </c>
      <c r="C986" t="str">
        <f t="shared" si="31"/>
        <v>user55985@zvolv.com</v>
      </c>
      <c r="E986" t="str">
        <f t="shared" si="30"/>
        <v>user55985@zvolv.com</v>
      </c>
      <c r="F986" t="s">
        <v>1991</v>
      </c>
      <c r="G986" s="1" t="s">
        <v>4</v>
      </c>
    </row>
    <row r="987" spans="1:7" x14ac:dyDescent="0.3">
      <c r="A987" t="s">
        <v>992</v>
      </c>
      <c r="B987" s="2" t="s">
        <v>6</v>
      </c>
      <c r="C987" t="str">
        <f t="shared" si="31"/>
        <v>user55986@zvolv.com</v>
      </c>
      <c r="E987" t="str">
        <f t="shared" si="30"/>
        <v>user55986@zvolv.com</v>
      </c>
      <c r="F987" t="s">
        <v>1992</v>
      </c>
      <c r="G987" s="1" t="s">
        <v>4</v>
      </c>
    </row>
    <row r="988" spans="1:7" x14ac:dyDescent="0.3">
      <c r="A988" t="s">
        <v>993</v>
      </c>
      <c r="B988" s="2" t="s">
        <v>6</v>
      </c>
      <c r="C988" t="str">
        <f t="shared" si="31"/>
        <v>user55987@zvolv.com</v>
      </c>
      <c r="E988" t="str">
        <f t="shared" si="30"/>
        <v>user55987@zvolv.com</v>
      </c>
      <c r="F988" t="s">
        <v>1993</v>
      </c>
      <c r="G988" s="1" t="s">
        <v>4</v>
      </c>
    </row>
    <row r="989" spans="1:7" x14ac:dyDescent="0.3">
      <c r="A989" t="s">
        <v>994</v>
      </c>
      <c r="B989" s="2" t="s">
        <v>6</v>
      </c>
      <c r="C989" t="str">
        <f t="shared" si="31"/>
        <v>user55988@zvolv.com</v>
      </c>
      <c r="E989" t="str">
        <f t="shared" si="30"/>
        <v>user55988@zvolv.com</v>
      </c>
      <c r="F989" t="s">
        <v>1994</v>
      </c>
      <c r="G989" s="1" t="s">
        <v>4</v>
      </c>
    </row>
    <row r="990" spans="1:7" x14ac:dyDescent="0.3">
      <c r="A990" t="s">
        <v>995</v>
      </c>
      <c r="B990" s="2" t="s">
        <v>6</v>
      </c>
      <c r="C990" t="str">
        <f t="shared" si="31"/>
        <v>user55989@zvolv.com</v>
      </c>
      <c r="E990" t="str">
        <f t="shared" si="30"/>
        <v>user55989@zvolv.com</v>
      </c>
      <c r="F990" t="s">
        <v>1995</v>
      </c>
      <c r="G990" s="1" t="s">
        <v>4</v>
      </c>
    </row>
    <row r="991" spans="1:7" x14ac:dyDescent="0.3">
      <c r="A991" t="s">
        <v>996</v>
      </c>
      <c r="B991" s="2" t="s">
        <v>6</v>
      </c>
      <c r="C991" t="str">
        <f t="shared" si="31"/>
        <v>user55990@zvolv.com</v>
      </c>
      <c r="E991" t="str">
        <f t="shared" si="30"/>
        <v>user55990@zvolv.com</v>
      </c>
      <c r="F991" t="s">
        <v>1996</v>
      </c>
      <c r="G991" s="1" t="s">
        <v>4</v>
      </c>
    </row>
    <row r="992" spans="1:7" x14ac:dyDescent="0.3">
      <c r="A992" t="s">
        <v>997</v>
      </c>
      <c r="B992" s="2" t="s">
        <v>6</v>
      </c>
      <c r="C992" t="str">
        <f t="shared" si="31"/>
        <v>user55991@zvolv.com</v>
      </c>
      <c r="E992" t="str">
        <f t="shared" si="30"/>
        <v>user55991@zvolv.com</v>
      </c>
      <c r="F992" t="s">
        <v>1997</v>
      </c>
      <c r="G992" s="1" t="s">
        <v>4</v>
      </c>
    </row>
    <row r="993" spans="1:7" x14ac:dyDescent="0.3">
      <c r="A993" t="s">
        <v>998</v>
      </c>
      <c r="B993" s="2" t="s">
        <v>6</v>
      </c>
      <c r="C993" t="str">
        <f t="shared" si="31"/>
        <v>user55992@zvolv.com</v>
      </c>
      <c r="E993" t="str">
        <f t="shared" si="30"/>
        <v>user55992@zvolv.com</v>
      </c>
      <c r="F993" t="s">
        <v>1998</v>
      </c>
      <c r="G993" s="1" t="s">
        <v>4</v>
      </c>
    </row>
    <row r="994" spans="1:7" x14ac:dyDescent="0.3">
      <c r="A994" t="s">
        <v>999</v>
      </c>
      <c r="B994" s="2" t="s">
        <v>6</v>
      </c>
      <c r="C994" t="str">
        <f t="shared" si="31"/>
        <v>user55993@zvolv.com</v>
      </c>
      <c r="E994" t="str">
        <f t="shared" si="30"/>
        <v>user55993@zvolv.com</v>
      </c>
      <c r="F994" t="s">
        <v>1999</v>
      </c>
      <c r="G994" s="1" t="s">
        <v>4</v>
      </c>
    </row>
    <row r="995" spans="1:7" x14ac:dyDescent="0.3">
      <c r="A995" t="s">
        <v>1000</v>
      </c>
      <c r="B995" s="2" t="s">
        <v>6</v>
      </c>
      <c r="C995" t="str">
        <f t="shared" si="31"/>
        <v>user55994@zvolv.com</v>
      </c>
      <c r="E995" t="str">
        <f t="shared" si="30"/>
        <v>user55994@zvolv.com</v>
      </c>
      <c r="F995" t="s">
        <v>2000</v>
      </c>
      <c r="G995" s="1" t="s">
        <v>4</v>
      </c>
    </row>
    <row r="996" spans="1:7" x14ac:dyDescent="0.3">
      <c r="A996" t="s">
        <v>1001</v>
      </c>
      <c r="B996" s="2" t="s">
        <v>6</v>
      </c>
      <c r="C996" t="str">
        <f t="shared" si="31"/>
        <v>user55995@zvolv.com</v>
      </c>
      <c r="E996" t="str">
        <f t="shared" si="30"/>
        <v>user55995@zvolv.com</v>
      </c>
      <c r="F996" t="s">
        <v>2001</v>
      </c>
      <c r="G996" s="1" t="s">
        <v>4</v>
      </c>
    </row>
    <row r="997" spans="1:7" x14ac:dyDescent="0.3">
      <c r="A997" t="s">
        <v>1002</v>
      </c>
      <c r="B997" s="2" t="s">
        <v>6</v>
      </c>
      <c r="C997" t="str">
        <f t="shared" si="31"/>
        <v>user55996@zvolv.com</v>
      </c>
      <c r="E997" t="str">
        <f t="shared" si="30"/>
        <v>user55996@zvolv.com</v>
      </c>
      <c r="F997" t="s">
        <v>2002</v>
      </c>
      <c r="G997" s="1" t="s">
        <v>4</v>
      </c>
    </row>
    <row r="998" spans="1:7" x14ac:dyDescent="0.3">
      <c r="A998" t="s">
        <v>1003</v>
      </c>
      <c r="B998" s="2" t="s">
        <v>6</v>
      </c>
      <c r="C998" t="str">
        <f t="shared" si="31"/>
        <v>user55997@zvolv.com</v>
      </c>
      <c r="E998" t="str">
        <f t="shared" si="30"/>
        <v>user55997@zvolv.com</v>
      </c>
      <c r="F998" t="s">
        <v>2003</v>
      </c>
      <c r="G998" s="1" t="s">
        <v>4</v>
      </c>
    </row>
    <row r="999" spans="1:7" x14ac:dyDescent="0.3">
      <c r="A999" t="s">
        <v>1004</v>
      </c>
      <c r="B999" s="2" t="s">
        <v>6</v>
      </c>
      <c r="C999" t="str">
        <f t="shared" si="31"/>
        <v>user55998@zvolv.com</v>
      </c>
      <c r="E999" t="str">
        <f t="shared" si="30"/>
        <v>user55998@zvolv.com</v>
      </c>
      <c r="F999" t="s">
        <v>2004</v>
      </c>
      <c r="G999" s="1" t="s">
        <v>4</v>
      </c>
    </row>
    <row r="1000" spans="1:7" x14ac:dyDescent="0.3">
      <c r="A1000" t="s">
        <v>1005</v>
      </c>
      <c r="B1000" s="2" t="s">
        <v>6</v>
      </c>
      <c r="C1000" t="str">
        <f t="shared" si="31"/>
        <v>user55999@zvolv.com</v>
      </c>
      <c r="E1000" t="str">
        <f t="shared" si="30"/>
        <v>user55999@zvolv.com</v>
      </c>
      <c r="F1000" t="s">
        <v>2005</v>
      </c>
      <c r="G1000" s="1" t="s">
        <v>4</v>
      </c>
    </row>
    <row r="1001" spans="1:7" x14ac:dyDescent="0.3">
      <c r="A1001" t="s">
        <v>1006</v>
      </c>
      <c r="B1001" s="2" t="s">
        <v>6</v>
      </c>
      <c r="C1001" t="str">
        <f t="shared" si="31"/>
        <v>user56000@zvolv.com</v>
      </c>
      <c r="E1001" t="str">
        <f t="shared" si="30"/>
        <v>user56000@zvolv.com</v>
      </c>
      <c r="F1001" t="s">
        <v>2006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2024-07-30T12:12:46Z</dcterms:modified>
</cp:coreProperties>
</file>