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3A2FC12C-E2D2-4EEA-B73F-F4F5DBAECD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<sst xmlns="http://schemas.openxmlformats.org/spreadsheetml/2006/main" count="4004" uniqueCount="2006">
  <si>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</si>
  <si>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</si>
  <si>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</si>
  <si>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</si>
  <si>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</si>
  <si>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RoleGroup19</t>
  </si>
  <si>
    <t>User57001</t>
  </si>
  <si>
    <t>User57002</t>
  </si>
  <si>
    <t>User57003</t>
  </si>
  <si>
    <t>User57004</t>
  </si>
  <si>
    <t>User57005</t>
  </si>
  <si>
    <t>User57006</t>
  </si>
  <si>
    <t>User57007</t>
  </si>
  <si>
    <t>User57008</t>
  </si>
  <si>
    <t>User57009</t>
  </si>
  <si>
    <t>User57010</t>
  </si>
  <si>
    <t>User57011</t>
  </si>
  <si>
    <t>User57012</t>
  </si>
  <si>
    <t>User57013</t>
  </si>
  <si>
    <t>User57014</t>
  </si>
  <si>
    <t>User57015</t>
  </si>
  <si>
    <t>User57016</t>
  </si>
  <si>
    <t>User57017</t>
  </si>
  <si>
    <t>User57018</t>
  </si>
  <si>
    <t>User57019</t>
  </si>
  <si>
    <t>User57020</t>
  </si>
  <si>
    <t>User57021</t>
  </si>
  <si>
    <t>User57022</t>
  </si>
  <si>
    <t>User57023</t>
  </si>
  <si>
    <t>User57024</t>
  </si>
  <si>
    <t>User57025</t>
  </si>
  <si>
    <t>User57026</t>
  </si>
  <si>
    <t>User57027</t>
  </si>
  <si>
    <t>User57028</t>
  </si>
  <si>
    <t>User57029</t>
  </si>
  <si>
    <t>User57030</t>
  </si>
  <si>
    <t>User57031</t>
  </si>
  <si>
    <t>User57032</t>
  </si>
  <si>
    <t>User57033</t>
  </si>
  <si>
    <t>User57034</t>
  </si>
  <si>
    <t>User57035</t>
  </si>
  <si>
    <t>User57036</t>
  </si>
  <si>
    <t>User57037</t>
  </si>
  <si>
    <t>User57038</t>
  </si>
  <si>
    <t>User57039</t>
  </si>
  <si>
    <t>User57040</t>
  </si>
  <si>
    <t>User57041</t>
  </si>
  <si>
    <t>User57042</t>
  </si>
  <si>
    <t>User57043</t>
  </si>
  <si>
    <t>User57044</t>
  </si>
  <si>
    <t>User57045</t>
  </si>
  <si>
    <t>User57046</t>
  </si>
  <si>
    <t>User57047</t>
  </si>
  <si>
    <t>User57048</t>
  </si>
  <si>
    <t>User57049</t>
  </si>
  <si>
    <t>User57050</t>
  </si>
  <si>
    <t>User57051</t>
  </si>
  <si>
    <t>User57052</t>
  </si>
  <si>
    <t>User57053</t>
  </si>
  <si>
    <t>User57054</t>
  </si>
  <si>
    <t>User57055</t>
  </si>
  <si>
    <t>User57056</t>
  </si>
  <si>
    <t>User57057</t>
  </si>
  <si>
    <t>User57058</t>
  </si>
  <si>
    <t>User57059</t>
  </si>
  <si>
    <t>User57060</t>
  </si>
  <si>
    <t>User57061</t>
  </si>
  <si>
    <t>User57062</t>
  </si>
  <si>
    <t>User57063</t>
  </si>
  <si>
    <t>User57064</t>
  </si>
  <si>
    <t>User57065</t>
  </si>
  <si>
    <t>User57066</t>
  </si>
  <si>
    <t>User57067</t>
  </si>
  <si>
    <t>User57068</t>
  </si>
  <si>
    <t>User57069</t>
  </si>
  <si>
    <t>User57070</t>
  </si>
  <si>
    <t>User57071</t>
  </si>
  <si>
    <t>User57072</t>
  </si>
  <si>
    <t>User57073</t>
  </si>
  <si>
    <t>User57074</t>
  </si>
  <si>
    <t>User57075</t>
  </si>
  <si>
    <t>User57076</t>
  </si>
  <si>
    <t>User57077</t>
  </si>
  <si>
    <t>User57078</t>
  </si>
  <si>
    <t>User57079</t>
  </si>
  <si>
    <t>User57080</t>
  </si>
  <si>
    <t>User57081</t>
  </si>
  <si>
    <t>User57082</t>
  </si>
  <si>
    <t>User57083</t>
  </si>
  <si>
    <t>User57084</t>
  </si>
  <si>
    <t>User57085</t>
  </si>
  <si>
    <t>User57086</t>
  </si>
  <si>
    <t>User57087</t>
  </si>
  <si>
    <t>User57088</t>
  </si>
  <si>
    <t>User57089</t>
  </si>
  <si>
    <t>User57090</t>
  </si>
  <si>
    <t>User57091</t>
  </si>
  <si>
    <t>User57092</t>
  </si>
  <si>
    <t>User57093</t>
  </si>
  <si>
    <t>User57094</t>
  </si>
  <si>
    <t>User57095</t>
  </si>
  <si>
    <t>User57096</t>
  </si>
  <si>
    <t>User57097</t>
  </si>
  <si>
    <t>User57098</t>
  </si>
  <si>
    <t>User57099</t>
  </si>
  <si>
    <t>User57100</t>
  </si>
  <si>
    <t>User57101</t>
  </si>
  <si>
    <t>User57102</t>
  </si>
  <si>
    <t>User57103</t>
  </si>
  <si>
    <t>User57104</t>
  </si>
  <si>
    <t>User57105</t>
  </si>
  <si>
    <t>User57106</t>
  </si>
  <si>
    <t>User57107</t>
  </si>
  <si>
    <t>User57108</t>
  </si>
  <si>
    <t>User57109</t>
  </si>
  <si>
    <t>User57110</t>
  </si>
  <si>
    <t>User57111</t>
  </si>
  <si>
    <t>User57112</t>
  </si>
  <si>
    <t>User57113</t>
  </si>
  <si>
    <t>User57114</t>
  </si>
  <si>
    <t>User57115</t>
  </si>
  <si>
    <t>User57116</t>
  </si>
  <si>
    <t>User57117</t>
  </si>
  <si>
    <t>User57118</t>
  </si>
  <si>
    <t>User57119</t>
  </si>
  <si>
    <t>User57120</t>
  </si>
  <si>
    <t>User57121</t>
  </si>
  <si>
    <t>User57122</t>
  </si>
  <si>
    <t>User57123</t>
  </si>
  <si>
    <t>User57124</t>
  </si>
  <si>
    <t>User57125</t>
  </si>
  <si>
    <t>User57126</t>
  </si>
  <si>
    <t>User57127</t>
  </si>
  <si>
    <t>User57128</t>
  </si>
  <si>
    <t>User57129</t>
  </si>
  <si>
    <t>User57130</t>
  </si>
  <si>
    <t>User57131</t>
  </si>
  <si>
    <t>User57132</t>
  </si>
  <si>
    <t>User57133</t>
  </si>
  <si>
    <t>User57134</t>
  </si>
  <si>
    <t>User57135</t>
  </si>
  <si>
    <t>User57136</t>
  </si>
  <si>
    <t>User57137</t>
  </si>
  <si>
    <t>User57138</t>
  </si>
  <si>
    <t>User57139</t>
  </si>
  <si>
    <t>User57140</t>
  </si>
  <si>
    <t>User57141</t>
  </si>
  <si>
    <t>User57142</t>
  </si>
  <si>
    <t>User57143</t>
  </si>
  <si>
    <t>User57144</t>
  </si>
  <si>
    <t>User57145</t>
  </si>
  <si>
    <t>User57146</t>
  </si>
  <si>
    <t>User57147</t>
  </si>
  <si>
    <t>User57148</t>
  </si>
  <si>
    <t>User57149</t>
  </si>
  <si>
    <t>User57150</t>
  </si>
  <si>
    <t>User57151</t>
  </si>
  <si>
    <t>User57152</t>
  </si>
  <si>
    <t>User57153</t>
  </si>
  <si>
    <t>User57154</t>
  </si>
  <si>
    <t>User57155</t>
  </si>
  <si>
    <t>User57156</t>
  </si>
  <si>
    <t>User57157</t>
  </si>
  <si>
    <t>User57158</t>
  </si>
  <si>
    <t>User57159</t>
  </si>
  <si>
    <t>User57160</t>
  </si>
  <si>
    <t>User57161</t>
  </si>
  <si>
    <t>User57162</t>
  </si>
  <si>
    <t>User57163</t>
  </si>
  <si>
    <t>User57164</t>
  </si>
  <si>
    <t>User57165</t>
  </si>
  <si>
    <t>User57166</t>
  </si>
  <si>
    <t>User57167</t>
  </si>
  <si>
    <t>User57168</t>
  </si>
  <si>
    <t>User57169</t>
  </si>
  <si>
    <t>User57170</t>
  </si>
  <si>
    <t>User57171</t>
  </si>
  <si>
    <t>User57172</t>
  </si>
  <si>
    <t>User57173</t>
  </si>
  <si>
    <t>User57174</t>
  </si>
  <si>
    <t>User57175</t>
  </si>
  <si>
    <t>User57176</t>
  </si>
  <si>
    <t>User57177</t>
  </si>
  <si>
    <t>User57178</t>
  </si>
  <si>
    <t>User57179</t>
  </si>
  <si>
    <t>User57180</t>
  </si>
  <si>
    <t>User57181</t>
  </si>
  <si>
    <t>User57182</t>
  </si>
  <si>
    <t>User57183</t>
  </si>
  <si>
    <t>User57184</t>
  </si>
  <si>
    <t>User57185</t>
  </si>
  <si>
    <t>User57186</t>
  </si>
  <si>
    <t>User57187</t>
  </si>
  <si>
    <t>User57188</t>
  </si>
  <si>
    <t>User57189</t>
  </si>
  <si>
    <t>User57190</t>
  </si>
  <si>
    <t>User57191</t>
  </si>
  <si>
    <t>User57192</t>
  </si>
  <si>
    <t>User57193</t>
  </si>
  <si>
    <t>User57194</t>
  </si>
  <si>
    <t>User57195</t>
  </si>
  <si>
    <t>User57196</t>
  </si>
  <si>
    <t>User57197</t>
  </si>
  <si>
    <t>User57198</t>
  </si>
  <si>
    <t>User57199</t>
  </si>
  <si>
    <t>User57200</t>
  </si>
  <si>
    <t>User57201</t>
  </si>
  <si>
    <t>User57202</t>
  </si>
  <si>
    <t>User57203</t>
  </si>
  <si>
    <t>User57204</t>
  </si>
  <si>
    <t>User57205</t>
  </si>
  <si>
    <t>User57206</t>
  </si>
  <si>
    <t>User57207</t>
  </si>
  <si>
    <t>User57208</t>
  </si>
  <si>
    <t>User57209</t>
  </si>
  <si>
    <t>User57210</t>
  </si>
  <si>
    <t>User57211</t>
  </si>
  <si>
    <t>User57212</t>
  </si>
  <si>
    <t>User57213</t>
  </si>
  <si>
    <t>User57214</t>
  </si>
  <si>
    <t>User57215</t>
  </si>
  <si>
    <t>User57216</t>
  </si>
  <si>
    <t>User57217</t>
  </si>
  <si>
    <t>User57218</t>
  </si>
  <si>
    <t>User57219</t>
  </si>
  <si>
    <t>User57220</t>
  </si>
  <si>
    <t>User57221</t>
  </si>
  <si>
    <t>User57222</t>
  </si>
  <si>
    <t>User57223</t>
  </si>
  <si>
    <t>User57224</t>
  </si>
  <si>
    <t>User57225</t>
  </si>
  <si>
    <t>User57226</t>
  </si>
  <si>
    <t>User57227</t>
  </si>
  <si>
    <t>User57228</t>
  </si>
  <si>
    <t>User57229</t>
  </si>
  <si>
    <t>User57230</t>
  </si>
  <si>
    <t>User57231</t>
  </si>
  <si>
    <t>User57232</t>
  </si>
  <si>
    <t>User57233</t>
  </si>
  <si>
    <t>User57234</t>
  </si>
  <si>
    <t>User57235</t>
  </si>
  <si>
    <t>User57236</t>
  </si>
  <si>
    <t>User57237</t>
  </si>
  <si>
    <t>User57238</t>
  </si>
  <si>
    <t>User57239</t>
  </si>
  <si>
    <t>User57240</t>
  </si>
  <si>
    <t>User57241</t>
  </si>
  <si>
    <t>User57242</t>
  </si>
  <si>
    <t>User57243</t>
  </si>
  <si>
    <t>User57244</t>
  </si>
  <si>
    <t>User57245</t>
  </si>
  <si>
    <t>User57246</t>
  </si>
  <si>
    <t>User57247</t>
  </si>
  <si>
    <t>User57248</t>
  </si>
  <si>
    <t>User57249</t>
  </si>
  <si>
    <t>User57250</t>
  </si>
  <si>
    <t>User57251</t>
  </si>
  <si>
    <t>User57252</t>
  </si>
  <si>
    <t>User57253</t>
  </si>
  <si>
    <t>User57254</t>
  </si>
  <si>
    <t>User57255</t>
  </si>
  <si>
    <t>User57256</t>
  </si>
  <si>
    <t>User57257</t>
  </si>
  <si>
    <t>User57258</t>
  </si>
  <si>
    <t>User57259</t>
  </si>
  <si>
    <t>User57260</t>
  </si>
  <si>
    <t>User57261</t>
  </si>
  <si>
    <t>User57262</t>
  </si>
  <si>
    <t>User57263</t>
  </si>
  <si>
    <t>User57264</t>
  </si>
  <si>
    <t>User57265</t>
  </si>
  <si>
    <t>User57266</t>
  </si>
  <si>
    <t>User57267</t>
  </si>
  <si>
    <t>User57268</t>
  </si>
  <si>
    <t>User57269</t>
  </si>
  <si>
    <t>User57270</t>
  </si>
  <si>
    <t>User57271</t>
  </si>
  <si>
    <t>User57272</t>
  </si>
  <si>
    <t>User57273</t>
  </si>
  <si>
    <t>User57274</t>
  </si>
  <si>
    <t>User57275</t>
  </si>
  <si>
    <t>User57276</t>
  </si>
  <si>
    <t>User57277</t>
  </si>
  <si>
    <t>User57278</t>
  </si>
  <si>
    <t>User57279</t>
  </si>
  <si>
    <t>User57280</t>
  </si>
  <si>
    <t>User57281</t>
  </si>
  <si>
    <t>User57282</t>
  </si>
  <si>
    <t>User57283</t>
  </si>
  <si>
    <t>User57284</t>
  </si>
  <si>
    <t>User57285</t>
  </si>
  <si>
    <t>User57286</t>
  </si>
  <si>
    <t>User57287</t>
  </si>
  <si>
    <t>User57288</t>
  </si>
  <si>
    <t>User57289</t>
  </si>
  <si>
    <t>User57290</t>
  </si>
  <si>
    <t>User57291</t>
  </si>
  <si>
    <t>User57292</t>
  </si>
  <si>
    <t>User57293</t>
  </si>
  <si>
    <t>User57294</t>
  </si>
  <si>
    <t>User57295</t>
  </si>
  <si>
    <t>User57296</t>
  </si>
  <si>
    <t>User57297</t>
  </si>
  <si>
    <t>User57298</t>
  </si>
  <si>
    <t>User57299</t>
  </si>
  <si>
    <t>User57300</t>
  </si>
  <si>
    <t>User57301</t>
  </si>
  <si>
    <t>User57302</t>
  </si>
  <si>
    <t>User57303</t>
  </si>
  <si>
    <t>User57304</t>
  </si>
  <si>
    <t>User57305</t>
  </si>
  <si>
    <t>User57306</t>
  </si>
  <si>
    <t>User57307</t>
  </si>
  <si>
    <t>User57308</t>
  </si>
  <si>
    <t>User57309</t>
  </si>
  <si>
    <t>User57310</t>
  </si>
  <si>
    <t>User57311</t>
  </si>
  <si>
    <t>User57312</t>
  </si>
  <si>
    <t>User57313</t>
  </si>
  <si>
    <t>User57314</t>
  </si>
  <si>
    <t>User57315</t>
  </si>
  <si>
    <t>User57316</t>
  </si>
  <si>
    <t>User57317</t>
  </si>
  <si>
    <t>User57318</t>
  </si>
  <si>
    <t>User57319</t>
  </si>
  <si>
    <t>User57320</t>
  </si>
  <si>
    <t>User57321</t>
  </si>
  <si>
    <t>User57322</t>
  </si>
  <si>
    <t>User57323</t>
  </si>
  <si>
    <t>User57324</t>
  </si>
  <si>
    <t>User57325</t>
  </si>
  <si>
    <t>User57326</t>
  </si>
  <si>
    <t>User57327</t>
  </si>
  <si>
    <t>User57328</t>
  </si>
  <si>
    <t>User57329</t>
  </si>
  <si>
    <t>User57330</t>
  </si>
  <si>
    <t>User57331</t>
  </si>
  <si>
    <t>User57332</t>
  </si>
  <si>
    <t>User57333</t>
  </si>
  <si>
    <t>User57334</t>
  </si>
  <si>
    <t>User57335</t>
  </si>
  <si>
    <t>User57336</t>
  </si>
  <si>
    <t>User57337</t>
  </si>
  <si>
    <t>User57338</t>
  </si>
  <si>
    <t>User57339</t>
  </si>
  <si>
    <t>User57340</t>
  </si>
  <si>
    <t>User57341</t>
  </si>
  <si>
    <t>User57342</t>
  </si>
  <si>
    <t>User57343</t>
  </si>
  <si>
    <t>User57344</t>
  </si>
  <si>
    <t>User57345</t>
  </si>
  <si>
    <t>User57346</t>
  </si>
  <si>
    <t>User57347</t>
  </si>
  <si>
    <t>User57348</t>
  </si>
  <si>
    <t>User57349</t>
  </si>
  <si>
    <t>User57350</t>
  </si>
  <si>
    <t>User57351</t>
  </si>
  <si>
    <t>User57352</t>
  </si>
  <si>
    <t>User57353</t>
  </si>
  <si>
    <t>User57354</t>
  </si>
  <si>
    <t>User57355</t>
  </si>
  <si>
    <t>User57356</t>
  </si>
  <si>
    <t>User57357</t>
  </si>
  <si>
    <t>User57358</t>
  </si>
  <si>
    <t>User57359</t>
  </si>
  <si>
    <t>User57360</t>
  </si>
  <si>
    <t>User57361</t>
  </si>
  <si>
    <t>User57362</t>
  </si>
  <si>
    <t>User57363</t>
  </si>
  <si>
    <t>User57364</t>
  </si>
  <si>
    <t>User57365</t>
  </si>
  <si>
    <t>User57366</t>
  </si>
  <si>
    <t>User57367</t>
  </si>
  <si>
    <t>User57368</t>
  </si>
  <si>
    <t>User57369</t>
  </si>
  <si>
    <t>User57370</t>
  </si>
  <si>
    <t>User57371</t>
  </si>
  <si>
    <t>User57372</t>
  </si>
  <si>
    <t>User57373</t>
  </si>
  <si>
    <t>User57374</t>
  </si>
  <si>
    <t>User57375</t>
  </si>
  <si>
    <t>User57376</t>
  </si>
  <si>
    <t>User57377</t>
  </si>
  <si>
    <t>User57378</t>
  </si>
  <si>
    <t>User57379</t>
  </si>
  <si>
    <t>User57380</t>
  </si>
  <si>
    <t>User57381</t>
  </si>
  <si>
    <t>User57382</t>
  </si>
  <si>
    <t>User57383</t>
  </si>
  <si>
    <t>User57384</t>
  </si>
  <si>
    <t>User57385</t>
  </si>
  <si>
    <t>User57386</t>
  </si>
  <si>
    <t>User57387</t>
  </si>
  <si>
    <t>User57388</t>
  </si>
  <si>
    <t>User57389</t>
  </si>
  <si>
    <t>User57390</t>
  </si>
  <si>
    <t>User57391</t>
  </si>
  <si>
    <t>User57392</t>
  </si>
  <si>
    <t>User57393</t>
  </si>
  <si>
    <t>User57394</t>
  </si>
  <si>
    <t>User57395</t>
  </si>
  <si>
    <t>User57396</t>
  </si>
  <si>
    <t>User57397</t>
  </si>
  <si>
    <t>User57398</t>
  </si>
  <si>
    <t>User57399</t>
  </si>
  <si>
    <t>User57400</t>
  </si>
  <si>
    <t>User57401</t>
  </si>
  <si>
    <t>User57402</t>
  </si>
  <si>
    <t>User57403</t>
  </si>
  <si>
    <t>User57404</t>
  </si>
  <si>
    <t>User57405</t>
  </si>
  <si>
    <t>User57406</t>
  </si>
  <si>
    <t>User57407</t>
  </si>
  <si>
    <t>User57408</t>
  </si>
  <si>
    <t>User57409</t>
  </si>
  <si>
    <t>User57410</t>
  </si>
  <si>
    <t>User57411</t>
  </si>
  <si>
    <t>User57412</t>
  </si>
  <si>
    <t>User57413</t>
  </si>
  <si>
    <t>User57414</t>
  </si>
  <si>
    <t>User57415</t>
  </si>
  <si>
    <t>User57416</t>
  </si>
  <si>
    <t>User57417</t>
  </si>
  <si>
    <t>User57418</t>
  </si>
  <si>
    <t>User57419</t>
  </si>
  <si>
    <t>User57420</t>
  </si>
  <si>
    <t>User57421</t>
  </si>
  <si>
    <t>User57422</t>
  </si>
  <si>
    <t>User57423</t>
  </si>
  <si>
    <t>User57424</t>
  </si>
  <si>
    <t>User57425</t>
  </si>
  <si>
    <t>User57426</t>
  </si>
  <si>
    <t>User57427</t>
  </si>
  <si>
    <t>User57428</t>
  </si>
  <si>
    <t>User57429</t>
  </si>
  <si>
    <t>User57430</t>
  </si>
  <si>
    <t>User57431</t>
  </si>
  <si>
    <t>User57432</t>
  </si>
  <si>
    <t>User57433</t>
  </si>
  <si>
    <t>User57434</t>
  </si>
  <si>
    <t>User57435</t>
  </si>
  <si>
    <t>User57436</t>
  </si>
  <si>
    <t>User57437</t>
  </si>
  <si>
    <t>User57438</t>
  </si>
  <si>
    <t>User57439</t>
  </si>
  <si>
    <t>User57440</t>
  </si>
  <si>
    <t>User57441</t>
  </si>
  <si>
    <t>User57442</t>
  </si>
  <si>
    <t>User57443</t>
  </si>
  <si>
    <t>User57444</t>
  </si>
  <si>
    <t>User57445</t>
  </si>
  <si>
    <t>User57446</t>
  </si>
  <si>
    <t>User57447</t>
  </si>
  <si>
    <t>User57448</t>
  </si>
  <si>
    <t>User57449</t>
  </si>
  <si>
    <t>User57450</t>
  </si>
  <si>
    <t>User57451</t>
  </si>
  <si>
    <t>User57452</t>
  </si>
  <si>
    <t>User57453</t>
  </si>
  <si>
    <t>User57454</t>
  </si>
  <si>
    <t>User57455</t>
  </si>
  <si>
    <t>User57456</t>
  </si>
  <si>
    <t>User57457</t>
  </si>
  <si>
    <t>User57458</t>
  </si>
  <si>
    <t>User57459</t>
  </si>
  <si>
    <t>User57460</t>
  </si>
  <si>
    <t>User57461</t>
  </si>
  <si>
    <t>User57462</t>
  </si>
  <si>
    <t>User57463</t>
  </si>
  <si>
    <t>User57464</t>
  </si>
  <si>
    <t>User57465</t>
  </si>
  <si>
    <t>User57466</t>
  </si>
  <si>
    <t>User57467</t>
  </si>
  <si>
    <t>User57468</t>
  </si>
  <si>
    <t>User57469</t>
  </si>
  <si>
    <t>User57470</t>
  </si>
  <si>
    <t>User57471</t>
  </si>
  <si>
    <t>User57472</t>
  </si>
  <si>
    <t>User57473</t>
  </si>
  <si>
    <t>User57474</t>
  </si>
  <si>
    <t>User57475</t>
  </si>
  <si>
    <t>User57476</t>
  </si>
  <si>
    <t>User57477</t>
  </si>
  <si>
    <t>User57478</t>
  </si>
  <si>
    <t>User57479</t>
  </si>
  <si>
    <t>User57480</t>
  </si>
  <si>
    <t>User57481</t>
  </si>
  <si>
    <t>User57482</t>
  </si>
  <si>
    <t>User57483</t>
  </si>
  <si>
    <t>User57484</t>
  </si>
  <si>
    <t>User57485</t>
  </si>
  <si>
    <t>User57486</t>
  </si>
  <si>
    <t>User57487</t>
  </si>
  <si>
    <t>User57488</t>
  </si>
  <si>
    <t>User57489</t>
  </si>
  <si>
    <t>User57490</t>
  </si>
  <si>
    <t>User57491</t>
  </si>
  <si>
    <t>User57492</t>
  </si>
  <si>
    <t>User57493</t>
  </si>
  <si>
    <t>User57494</t>
  </si>
  <si>
    <t>User57495</t>
  </si>
  <si>
    <t>User57496</t>
  </si>
  <si>
    <t>User57497</t>
  </si>
  <si>
    <t>User57498</t>
  </si>
  <si>
    <t>User57499</t>
  </si>
  <si>
    <t>User57500</t>
  </si>
  <si>
    <t>User57501</t>
  </si>
  <si>
    <t>User57502</t>
  </si>
  <si>
    <t>User57503</t>
  </si>
  <si>
    <t>User57504</t>
  </si>
  <si>
    <t>User57505</t>
  </si>
  <si>
    <t>User57506</t>
  </si>
  <si>
    <t>User57507</t>
  </si>
  <si>
    <t>User57508</t>
  </si>
  <si>
    <t>User57509</t>
  </si>
  <si>
    <t>User57510</t>
  </si>
  <si>
    <t>User57511</t>
  </si>
  <si>
    <t>User57512</t>
  </si>
  <si>
    <t>User57513</t>
  </si>
  <si>
    <t>User57514</t>
  </si>
  <si>
    <t>User57515</t>
  </si>
  <si>
    <t>User57516</t>
  </si>
  <si>
    <t>User57517</t>
  </si>
  <si>
    <t>User57518</t>
  </si>
  <si>
    <t>User57519</t>
  </si>
  <si>
    <t>User57520</t>
  </si>
  <si>
    <t>User57521</t>
  </si>
  <si>
    <t>User57522</t>
  </si>
  <si>
    <t>User57523</t>
  </si>
  <si>
    <t>User57524</t>
  </si>
  <si>
    <t>User57525</t>
  </si>
  <si>
    <t>User57526</t>
  </si>
  <si>
    <t>User57527</t>
  </si>
  <si>
    <t>User57528</t>
  </si>
  <si>
    <t>User57529</t>
  </si>
  <si>
    <t>User57530</t>
  </si>
  <si>
    <t>User57531</t>
  </si>
  <si>
    <t>User57532</t>
  </si>
  <si>
    <t>User57533</t>
  </si>
  <si>
    <t>User57534</t>
  </si>
  <si>
    <t>User57535</t>
  </si>
  <si>
    <t>User57536</t>
  </si>
  <si>
    <t>User57537</t>
  </si>
  <si>
    <t>User57538</t>
  </si>
  <si>
    <t>User57539</t>
  </si>
  <si>
    <t>User57540</t>
  </si>
  <si>
    <t>User57541</t>
  </si>
  <si>
    <t>User57542</t>
  </si>
  <si>
    <t>User57543</t>
  </si>
  <si>
    <t>User57544</t>
  </si>
  <si>
    <t>User57545</t>
  </si>
  <si>
    <t>User57546</t>
  </si>
  <si>
    <t>User57547</t>
  </si>
  <si>
    <t>User57548</t>
  </si>
  <si>
    <t>User57549</t>
  </si>
  <si>
    <t>User57550</t>
  </si>
  <si>
    <t>User57551</t>
  </si>
  <si>
    <t>User57552</t>
  </si>
  <si>
    <t>User57553</t>
  </si>
  <si>
    <t>User57554</t>
  </si>
  <si>
    <t>User57555</t>
  </si>
  <si>
    <t>User57556</t>
  </si>
  <si>
    <t>User57557</t>
  </si>
  <si>
    <t>User57558</t>
  </si>
  <si>
    <t>User57559</t>
  </si>
  <si>
    <t>User57560</t>
  </si>
  <si>
    <t>User57561</t>
  </si>
  <si>
    <t>User57562</t>
  </si>
  <si>
    <t>User57563</t>
  </si>
  <si>
    <t>User57564</t>
  </si>
  <si>
    <t>User57565</t>
  </si>
  <si>
    <t>User57566</t>
  </si>
  <si>
    <t>User57567</t>
  </si>
  <si>
    <t>User57568</t>
  </si>
  <si>
    <t>User57569</t>
  </si>
  <si>
    <t>User57570</t>
  </si>
  <si>
    <t>User57571</t>
  </si>
  <si>
    <t>User57572</t>
  </si>
  <si>
    <t>User57573</t>
  </si>
  <si>
    <t>User57574</t>
  </si>
  <si>
    <t>User57575</t>
  </si>
  <si>
    <t>User57576</t>
  </si>
  <si>
    <t>User57577</t>
  </si>
  <si>
    <t>User57578</t>
  </si>
  <si>
    <t>User57579</t>
  </si>
  <si>
    <t>User57580</t>
  </si>
  <si>
    <t>User57581</t>
  </si>
  <si>
    <t>User57582</t>
  </si>
  <si>
    <t>User57583</t>
  </si>
  <si>
    <t>User57584</t>
  </si>
  <si>
    <t>User57585</t>
  </si>
  <si>
    <t>User57586</t>
  </si>
  <si>
    <t>User57587</t>
  </si>
  <si>
    <t>User57588</t>
  </si>
  <si>
    <t>User57589</t>
  </si>
  <si>
    <t>User57590</t>
  </si>
  <si>
    <t>User57591</t>
  </si>
  <si>
    <t>User57592</t>
  </si>
  <si>
    <t>User57593</t>
  </si>
  <si>
    <t>User57594</t>
  </si>
  <si>
    <t>User57595</t>
  </si>
  <si>
    <t>User57596</t>
  </si>
  <si>
    <t>User57597</t>
  </si>
  <si>
    <t>User57598</t>
  </si>
  <si>
    <t>User57599</t>
  </si>
  <si>
    <t>User57600</t>
  </si>
  <si>
    <t>User57601</t>
  </si>
  <si>
    <t>User57602</t>
  </si>
  <si>
    <t>User57603</t>
  </si>
  <si>
    <t>User57604</t>
  </si>
  <si>
    <t>User57605</t>
  </si>
  <si>
    <t>User57606</t>
  </si>
  <si>
    <t>User57607</t>
  </si>
  <si>
    <t>User57608</t>
  </si>
  <si>
    <t>User57609</t>
  </si>
  <si>
    <t>User57610</t>
  </si>
  <si>
    <t>User57611</t>
  </si>
  <si>
    <t>User57612</t>
  </si>
  <si>
    <t>User57613</t>
  </si>
  <si>
    <t>User57614</t>
  </si>
  <si>
    <t>User57615</t>
  </si>
  <si>
    <t>User57616</t>
  </si>
  <si>
    <t>User57617</t>
  </si>
  <si>
    <t>User57618</t>
  </si>
  <si>
    <t>User57619</t>
  </si>
  <si>
    <t>User57620</t>
  </si>
  <si>
    <t>User57621</t>
  </si>
  <si>
    <t>User57622</t>
  </si>
  <si>
    <t>User57623</t>
  </si>
  <si>
    <t>User57624</t>
  </si>
  <si>
    <t>User57625</t>
  </si>
  <si>
    <t>User57626</t>
  </si>
  <si>
    <t>User57627</t>
  </si>
  <si>
    <t>User57628</t>
  </si>
  <si>
    <t>User57629</t>
  </si>
  <si>
    <t>User57630</t>
  </si>
  <si>
    <t>User57631</t>
  </si>
  <si>
    <t>User57632</t>
  </si>
  <si>
    <t>User57633</t>
  </si>
  <si>
    <t>User57634</t>
  </si>
  <si>
    <t>User57635</t>
  </si>
  <si>
    <t>User57636</t>
  </si>
  <si>
    <t>User57637</t>
  </si>
  <si>
    <t>User57638</t>
  </si>
  <si>
    <t>User57639</t>
  </si>
  <si>
    <t>User57640</t>
  </si>
  <si>
    <t>User57641</t>
  </si>
  <si>
    <t>User57642</t>
  </si>
  <si>
    <t>User57643</t>
  </si>
  <si>
    <t>User57644</t>
  </si>
  <si>
    <t>User57645</t>
  </si>
  <si>
    <t>User57646</t>
  </si>
  <si>
    <t>User57647</t>
  </si>
  <si>
    <t>User57648</t>
  </si>
  <si>
    <t>User57649</t>
  </si>
  <si>
    <t>User57650</t>
  </si>
  <si>
    <t>User57651</t>
  </si>
  <si>
    <t>User57652</t>
  </si>
  <si>
    <t>User57653</t>
  </si>
  <si>
    <t>User57654</t>
  </si>
  <si>
    <t>User57655</t>
  </si>
  <si>
    <t>User57656</t>
  </si>
  <si>
    <t>User57657</t>
  </si>
  <si>
    <t>User57658</t>
  </si>
  <si>
    <t>User57659</t>
  </si>
  <si>
    <t>User57660</t>
  </si>
  <si>
    <t>User57661</t>
  </si>
  <si>
    <t>User57662</t>
  </si>
  <si>
    <t>User57663</t>
  </si>
  <si>
    <t>User57664</t>
  </si>
  <si>
    <t>User57665</t>
  </si>
  <si>
    <t>User57666</t>
  </si>
  <si>
    <t>User57667</t>
  </si>
  <si>
    <t>User57668</t>
  </si>
  <si>
    <t>User57669</t>
  </si>
  <si>
    <t>User57670</t>
  </si>
  <si>
    <t>User57671</t>
  </si>
  <si>
    <t>User57672</t>
  </si>
  <si>
    <t>User57673</t>
  </si>
  <si>
    <t>User57674</t>
  </si>
  <si>
    <t>User57675</t>
  </si>
  <si>
    <t>User57676</t>
  </si>
  <si>
    <t>User57677</t>
  </si>
  <si>
    <t>User57678</t>
  </si>
  <si>
    <t>User57679</t>
  </si>
  <si>
    <t>User57680</t>
  </si>
  <si>
    <t>User57681</t>
  </si>
  <si>
    <t>User57682</t>
  </si>
  <si>
    <t>User57683</t>
  </si>
  <si>
    <t>User57684</t>
  </si>
  <si>
    <t>User57685</t>
  </si>
  <si>
    <t>User57686</t>
  </si>
  <si>
    <t>User57687</t>
  </si>
  <si>
    <t>User57688</t>
  </si>
  <si>
    <t>User57689</t>
  </si>
  <si>
    <t>User57690</t>
  </si>
  <si>
    <t>User57691</t>
  </si>
  <si>
    <t>User57692</t>
  </si>
  <si>
    <t>User57693</t>
  </si>
  <si>
    <t>User57694</t>
  </si>
  <si>
    <t>User57695</t>
  </si>
  <si>
    <t>User57696</t>
  </si>
  <si>
    <t>User57697</t>
  </si>
  <si>
    <t>User57698</t>
  </si>
  <si>
    <t>User57699</t>
  </si>
  <si>
    <t>User57700</t>
  </si>
  <si>
    <t>User57701</t>
  </si>
  <si>
    <t>User57702</t>
  </si>
  <si>
    <t>User57703</t>
  </si>
  <si>
    <t>User57704</t>
  </si>
  <si>
    <t>User57705</t>
  </si>
  <si>
    <t>User57706</t>
  </si>
  <si>
    <t>User57707</t>
  </si>
  <si>
    <t>User57708</t>
  </si>
  <si>
    <t>User57709</t>
  </si>
  <si>
    <t>User57710</t>
  </si>
  <si>
    <t>User57711</t>
  </si>
  <si>
    <t>User57712</t>
  </si>
  <si>
    <t>User57713</t>
  </si>
  <si>
    <t>User57714</t>
  </si>
  <si>
    <t>User57715</t>
  </si>
  <si>
    <t>User57716</t>
  </si>
  <si>
    <t>User57717</t>
  </si>
  <si>
    <t>User57718</t>
  </si>
  <si>
    <t>User57719</t>
  </si>
  <si>
    <t>User57720</t>
  </si>
  <si>
    <t>User57721</t>
  </si>
  <si>
    <t>User57722</t>
  </si>
  <si>
    <t>User57723</t>
  </si>
  <si>
    <t>User57724</t>
  </si>
  <si>
    <t>User57725</t>
  </si>
  <si>
    <t>User57726</t>
  </si>
  <si>
    <t>User57727</t>
  </si>
  <si>
    <t>User57728</t>
  </si>
  <si>
    <t>User57729</t>
  </si>
  <si>
    <t>User57730</t>
  </si>
  <si>
    <t>User57731</t>
  </si>
  <si>
    <t>User57732</t>
  </si>
  <si>
    <t>User57733</t>
  </si>
  <si>
    <t>User57734</t>
  </si>
  <si>
    <t>User57735</t>
  </si>
  <si>
    <t>User57736</t>
  </si>
  <si>
    <t>User57737</t>
  </si>
  <si>
    <t>User57738</t>
  </si>
  <si>
    <t>User57739</t>
  </si>
  <si>
    <t>User57740</t>
  </si>
  <si>
    <t>User57741</t>
  </si>
  <si>
    <t>User57742</t>
  </si>
  <si>
    <t>User57743</t>
  </si>
  <si>
    <t>User57744</t>
  </si>
  <si>
    <t>User57745</t>
  </si>
  <si>
    <t>User57746</t>
  </si>
  <si>
    <t>User57747</t>
  </si>
  <si>
    <t>User57748</t>
  </si>
  <si>
    <t>User57749</t>
  </si>
  <si>
    <t>User57750</t>
  </si>
  <si>
    <t>User57751</t>
  </si>
  <si>
    <t>User57752</t>
  </si>
  <si>
    <t>User57753</t>
  </si>
  <si>
    <t>User57754</t>
  </si>
  <si>
    <t>User57755</t>
  </si>
  <si>
    <t>User57756</t>
  </si>
  <si>
    <t>User57757</t>
  </si>
  <si>
    <t>User57758</t>
  </si>
  <si>
    <t>User57759</t>
  </si>
  <si>
    <t>User57760</t>
  </si>
  <si>
    <t>User57761</t>
  </si>
  <si>
    <t>User57762</t>
  </si>
  <si>
    <t>User57763</t>
  </si>
  <si>
    <t>User57764</t>
  </si>
  <si>
    <t>User57765</t>
  </si>
  <si>
    <t>User57766</t>
  </si>
  <si>
    <t>User57767</t>
  </si>
  <si>
    <t>User57768</t>
  </si>
  <si>
    <t>User57769</t>
  </si>
  <si>
    <t>User57770</t>
  </si>
  <si>
    <t>User57771</t>
  </si>
  <si>
    <t>User57772</t>
  </si>
  <si>
    <t>User57773</t>
  </si>
  <si>
    <t>User57774</t>
  </si>
  <si>
    <t>User57775</t>
  </si>
  <si>
    <t>User57776</t>
  </si>
  <si>
    <t>User57777</t>
  </si>
  <si>
    <t>User57778</t>
  </si>
  <si>
    <t>User57779</t>
  </si>
  <si>
    <t>User57780</t>
  </si>
  <si>
    <t>User57781</t>
  </si>
  <si>
    <t>User57782</t>
  </si>
  <si>
    <t>User57783</t>
  </si>
  <si>
    <t>User57784</t>
  </si>
  <si>
    <t>User57785</t>
  </si>
  <si>
    <t>User57786</t>
  </si>
  <si>
    <t>User57787</t>
  </si>
  <si>
    <t>User57788</t>
  </si>
  <si>
    <t>User57789</t>
  </si>
  <si>
    <t>User57790</t>
  </si>
  <si>
    <t>User57791</t>
  </si>
  <si>
    <t>User57792</t>
  </si>
  <si>
    <t>User57793</t>
  </si>
  <si>
    <t>User57794</t>
  </si>
  <si>
    <t>User57795</t>
  </si>
  <si>
    <t>User57796</t>
  </si>
  <si>
    <t>User57797</t>
  </si>
  <si>
    <t>User57798</t>
  </si>
  <si>
    <t>User57799</t>
  </si>
  <si>
    <t>User57800</t>
  </si>
  <si>
    <t>User57801</t>
  </si>
  <si>
    <t>User57802</t>
  </si>
  <si>
    <t>User57803</t>
  </si>
  <si>
    <t>User57804</t>
  </si>
  <si>
    <t>User57805</t>
  </si>
  <si>
    <t>User57806</t>
  </si>
  <si>
    <t>User57807</t>
  </si>
  <si>
    <t>User57808</t>
  </si>
  <si>
    <t>User57809</t>
  </si>
  <si>
    <t>User57810</t>
  </si>
  <si>
    <t>User57811</t>
  </si>
  <si>
    <t>User57812</t>
  </si>
  <si>
    <t>User57813</t>
  </si>
  <si>
    <t>User57814</t>
  </si>
  <si>
    <t>User57815</t>
  </si>
  <si>
    <t>User57816</t>
  </si>
  <si>
    <t>User57817</t>
  </si>
  <si>
    <t>User57818</t>
  </si>
  <si>
    <t>User57819</t>
  </si>
  <si>
    <t>User57820</t>
  </si>
  <si>
    <t>User57821</t>
  </si>
  <si>
    <t>User57822</t>
  </si>
  <si>
    <t>User57823</t>
  </si>
  <si>
    <t>User57824</t>
  </si>
  <si>
    <t>User57825</t>
  </si>
  <si>
    <t>User57826</t>
  </si>
  <si>
    <t>User57827</t>
  </si>
  <si>
    <t>User57828</t>
  </si>
  <si>
    <t>User57829</t>
  </si>
  <si>
    <t>User57830</t>
  </si>
  <si>
    <t>User57831</t>
  </si>
  <si>
    <t>User57832</t>
  </si>
  <si>
    <t>User57833</t>
  </si>
  <si>
    <t>User57834</t>
  </si>
  <si>
    <t>User57835</t>
  </si>
  <si>
    <t>User57836</t>
  </si>
  <si>
    <t>User57837</t>
  </si>
  <si>
    <t>User57838</t>
  </si>
  <si>
    <t>User57839</t>
  </si>
  <si>
    <t>User57840</t>
  </si>
  <si>
    <t>User57841</t>
  </si>
  <si>
    <t>User57842</t>
  </si>
  <si>
    <t>User57843</t>
  </si>
  <si>
    <t>User57844</t>
  </si>
  <si>
    <t>User57845</t>
  </si>
  <si>
    <t>User57846</t>
  </si>
  <si>
    <t>User57847</t>
  </si>
  <si>
    <t>User57848</t>
  </si>
  <si>
    <t>User57849</t>
  </si>
  <si>
    <t>User57850</t>
  </si>
  <si>
    <t>User57851</t>
  </si>
  <si>
    <t>User57852</t>
  </si>
  <si>
    <t>User57853</t>
  </si>
  <si>
    <t>User57854</t>
  </si>
  <si>
    <t>User57855</t>
  </si>
  <si>
    <t>User57856</t>
  </si>
  <si>
    <t>User57857</t>
  </si>
  <si>
    <t>User57858</t>
  </si>
  <si>
    <t>User57859</t>
  </si>
  <si>
    <t>User57860</t>
  </si>
  <si>
    <t>User57861</t>
  </si>
  <si>
    <t>User57862</t>
  </si>
  <si>
    <t>User57863</t>
  </si>
  <si>
    <t>User57864</t>
  </si>
  <si>
    <t>User57865</t>
  </si>
  <si>
    <t>User57866</t>
  </si>
  <si>
    <t>User57867</t>
  </si>
  <si>
    <t>User57868</t>
  </si>
  <si>
    <t>User57869</t>
  </si>
  <si>
    <t>User57870</t>
  </si>
  <si>
    <t>User57871</t>
  </si>
  <si>
    <t>User57872</t>
  </si>
  <si>
    <t>User57873</t>
  </si>
  <si>
    <t>User57874</t>
  </si>
  <si>
    <t>User57875</t>
  </si>
  <si>
    <t>User57876</t>
  </si>
  <si>
    <t>User57877</t>
  </si>
  <si>
    <t>User57878</t>
  </si>
  <si>
    <t>User57879</t>
  </si>
  <si>
    <t>User57880</t>
  </si>
  <si>
    <t>User57881</t>
  </si>
  <si>
    <t>User57882</t>
  </si>
  <si>
    <t>User57883</t>
  </si>
  <si>
    <t>User57884</t>
  </si>
  <si>
    <t>User57885</t>
  </si>
  <si>
    <t>User57886</t>
  </si>
  <si>
    <t>User57887</t>
  </si>
  <si>
    <t>User57888</t>
  </si>
  <si>
    <t>User57889</t>
  </si>
  <si>
    <t>User57890</t>
  </si>
  <si>
    <t>User57891</t>
  </si>
  <si>
    <t>User57892</t>
  </si>
  <si>
    <t>User57893</t>
  </si>
  <si>
    <t>User57894</t>
  </si>
  <si>
    <t>User57895</t>
  </si>
  <si>
    <t>User57896</t>
  </si>
  <si>
    <t>User57897</t>
  </si>
  <si>
    <t>User57898</t>
  </si>
  <si>
    <t>User57899</t>
  </si>
  <si>
    <t>User57900</t>
  </si>
  <si>
    <t>User57901</t>
  </si>
  <si>
    <t>User57902</t>
  </si>
  <si>
    <t>User57903</t>
  </si>
  <si>
    <t>User57904</t>
  </si>
  <si>
    <t>User57905</t>
  </si>
  <si>
    <t>User57906</t>
  </si>
  <si>
    <t>User57907</t>
  </si>
  <si>
    <t>User57908</t>
  </si>
  <si>
    <t>User57909</t>
  </si>
  <si>
    <t>User57910</t>
  </si>
  <si>
    <t>User57911</t>
  </si>
  <si>
    <t>User57912</t>
  </si>
  <si>
    <t>User57913</t>
  </si>
  <si>
    <t>User57914</t>
  </si>
  <si>
    <t>User57915</t>
  </si>
  <si>
    <t>User57916</t>
  </si>
  <si>
    <t>User57917</t>
  </si>
  <si>
    <t>User57918</t>
  </si>
  <si>
    <t>User57919</t>
  </si>
  <si>
    <t>User57920</t>
  </si>
  <si>
    <t>User57921</t>
  </si>
  <si>
    <t>User57922</t>
  </si>
  <si>
    <t>User57923</t>
  </si>
  <si>
    <t>User57924</t>
  </si>
  <si>
    <t>User57925</t>
  </si>
  <si>
    <t>User57926</t>
  </si>
  <si>
    <t>User57927</t>
  </si>
  <si>
    <t>User57928</t>
  </si>
  <si>
    <t>User57929</t>
  </si>
  <si>
    <t>User57930</t>
  </si>
  <si>
    <t>User57931</t>
  </si>
  <si>
    <t>User57932</t>
  </si>
  <si>
    <t>User57933</t>
  </si>
  <si>
    <t>User57934</t>
  </si>
  <si>
    <t>User57935</t>
  </si>
  <si>
    <t>User57936</t>
  </si>
  <si>
    <t>User57937</t>
  </si>
  <si>
    <t>User57938</t>
  </si>
  <si>
    <t>User57939</t>
  </si>
  <si>
    <t>User57940</t>
  </si>
  <si>
    <t>User57941</t>
  </si>
  <si>
    <t>User57942</t>
  </si>
  <si>
    <t>User57943</t>
  </si>
  <si>
    <t>User57944</t>
  </si>
  <si>
    <t>User57945</t>
  </si>
  <si>
    <t>User57946</t>
  </si>
  <si>
    <t>User57947</t>
  </si>
  <si>
    <t>User57948</t>
  </si>
  <si>
    <t>User57949</t>
  </si>
  <si>
    <t>User57950</t>
  </si>
  <si>
    <t>User57951</t>
  </si>
  <si>
    <t>User57952</t>
  </si>
  <si>
    <t>User57953</t>
  </si>
  <si>
    <t>User57954</t>
  </si>
  <si>
    <t>User57955</t>
  </si>
  <si>
    <t>User57956</t>
  </si>
  <si>
    <t>User57957</t>
  </si>
  <si>
    <t>User57958</t>
  </si>
  <si>
    <t>User57959</t>
  </si>
  <si>
    <t>User57960</t>
  </si>
  <si>
    <t>User57961</t>
  </si>
  <si>
    <t>User57962</t>
  </si>
  <si>
    <t>User57963</t>
  </si>
  <si>
    <t>User57964</t>
  </si>
  <si>
    <t>User57965</t>
  </si>
  <si>
    <t>User57966</t>
  </si>
  <si>
    <t>User57967</t>
  </si>
  <si>
    <t>User57968</t>
  </si>
  <si>
    <t>User57969</t>
  </si>
  <si>
    <t>User57970</t>
  </si>
  <si>
    <t>User57971</t>
  </si>
  <si>
    <t>User57972</t>
  </si>
  <si>
    <t>User57973</t>
  </si>
  <si>
    <t>User57974</t>
  </si>
  <si>
    <t>User57975</t>
  </si>
  <si>
    <t>User57976</t>
  </si>
  <si>
    <t>User57977</t>
  </si>
  <si>
    <t>User57978</t>
  </si>
  <si>
    <t>User57979</t>
  </si>
  <si>
    <t>User57980</t>
  </si>
  <si>
    <t>User57981</t>
  </si>
  <si>
    <t>User57982</t>
  </si>
  <si>
    <t>User57983</t>
  </si>
  <si>
    <t>User57984</t>
  </si>
  <si>
    <t>User57985</t>
  </si>
  <si>
    <t>User57986</t>
  </si>
  <si>
    <t>User57987</t>
  </si>
  <si>
    <t>User57988</t>
  </si>
  <si>
    <t>User57989</t>
  </si>
  <si>
    <t>User57990</t>
  </si>
  <si>
    <t>User57991</t>
  </si>
  <si>
    <t>User57992</t>
  </si>
  <si>
    <t>User57993</t>
  </si>
  <si>
    <t>User57994</t>
  </si>
  <si>
    <t>User57995</t>
  </si>
  <si>
    <t>User57996</t>
  </si>
  <si>
    <t>User57997</t>
  </si>
  <si>
    <t>User57998</t>
  </si>
  <si>
    <t>User57999</t>
  </si>
  <si>
    <t>User58000</t>
  </si>
  <si>
    <t>user57001</t>
  </si>
  <si>
    <t>user57002</t>
  </si>
  <si>
    <t>user57003</t>
  </si>
  <si>
    <t>user57004</t>
  </si>
  <si>
    <t>user57005</t>
  </si>
  <si>
    <t>user57006</t>
  </si>
  <si>
    <t>user57007</t>
  </si>
  <si>
    <t>user57008</t>
  </si>
  <si>
    <t>user57009</t>
  </si>
  <si>
    <t>user57010</t>
  </si>
  <si>
    <t>user57011</t>
  </si>
  <si>
    <t>user57012</t>
  </si>
  <si>
    <t>user57013</t>
  </si>
  <si>
    <t>user57014</t>
  </si>
  <si>
    <t>user57015</t>
  </si>
  <si>
    <t>user57016</t>
  </si>
  <si>
    <t>user57017</t>
  </si>
  <si>
    <t>user57018</t>
  </si>
  <si>
    <t>user57019</t>
  </si>
  <si>
    <t>user57020</t>
  </si>
  <si>
    <t>user57021</t>
  </si>
  <si>
    <t>user57022</t>
  </si>
  <si>
    <t>user57023</t>
  </si>
  <si>
    <t>user57024</t>
  </si>
  <si>
    <t>user57025</t>
  </si>
  <si>
    <t>user57026</t>
  </si>
  <si>
    <t>user57027</t>
  </si>
  <si>
    <t>user57028</t>
  </si>
  <si>
    <t>user57029</t>
  </si>
  <si>
    <t>user57030</t>
  </si>
  <si>
    <t>user57031</t>
  </si>
  <si>
    <t>user57032</t>
  </si>
  <si>
    <t>user57033</t>
  </si>
  <si>
    <t>user57034</t>
  </si>
  <si>
    <t>user57035</t>
  </si>
  <si>
    <t>user57036</t>
  </si>
  <si>
    <t>user57037</t>
  </si>
  <si>
    <t>user57038</t>
  </si>
  <si>
    <t>user57039</t>
  </si>
  <si>
    <t>user57040</t>
  </si>
  <si>
    <t>user57041</t>
  </si>
  <si>
    <t>user57042</t>
  </si>
  <si>
    <t>user57043</t>
  </si>
  <si>
    <t>user57044</t>
  </si>
  <si>
    <t>user57045</t>
  </si>
  <si>
    <t>user57046</t>
  </si>
  <si>
    <t>user57047</t>
  </si>
  <si>
    <t>user57048</t>
  </si>
  <si>
    <t>user57049</t>
  </si>
  <si>
    <t>user57050</t>
  </si>
  <si>
    <t>user57051</t>
  </si>
  <si>
    <t>user57052</t>
  </si>
  <si>
    <t>user57053</t>
  </si>
  <si>
    <t>user57054</t>
  </si>
  <si>
    <t>user57055</t>
  </si>
  <si>
    <t>user57056</t>
  </si>
  <si>
    <t>user57057</t>
  </si>
  <si>
    <t>user57058</t>
  </si>
  <si>
    <t>user57059</t>
  </si>
  <si>
    <t>user57060</t>
  </si>
  <si>
    <t>user57061</t>
  </si>
  <si>
    <t>user57062</t>
  </si>
  <si>
    <t>user57063</t>
  </si>
  <si>
    <t>user57064</t>
  </si>
  <si>
    <t>user57065</t>
  </si>
  <si>
    <t>user57066</t>
  </si>
  <si>
    <t>user57067</t>
  </si>
  <si>
    <t>user57068</t>
  </si>
  <si>
    <t>user57069</t>
  </si>
  <si>
    <t>user57070</t>
  </si>
  <si>
    <t>user57071</t>
  </si>
  <si>
    <t>user57072</t>
  </si>
  <si>
    <t>user57073</t>
  </si>
  <si>
    <t>user57074</t>
  </si>
  <si>
    <t>user57075</t>
  </si>
  <si>
    <t>user57076</t>
  </si>
  <si>
    <t>user57077</t>
  </si>
  <si>
    <t>user57078</t>
  </si>
  <si>
    <t>user57079</t>
  </si>
  <si>
    <t>user57080</t>
  </si>
  <si>
    <t>user57081</t>
  </si>
  <si>
    <t>user57082</t>
  </si>
  <si>
    <t>user57083</t>
  </si>
  <si>
    <t>user57084</t>
  </si>
  <si>
    <t>user57085</t>
  </si>
  <si>
    <t>user57086</t>
  </si>
  <si>
    <t>user57087</t>
  </si>
  <si>
    <t>user57088</t>
  </si>
  <si>
    <t>user57089</t>
  </si>
  <si>
    <t>user57090</t>
  </si>
  <si>
    <t>user57091</t>
  </si>
  <si>
    <t>user57092</t>
  </si>
  <si>
    <t>user57093</t>
  </si>
  <si>
    <t>user57094</t>
  </si>
  <si>
    <t>user57095</t>
  </si>
  <si>
    <t>user57096</t>
  </si>
  <si>
    <t>user57097</t>
  </si>
  <si>
    <t>user57098</t>
  </si>
  <si>
    <t>user57099</t>
  </si>
  <si>
    <t>user57100</t>
  </si>
  <si>
    <t>user57101</t>
  </si>
  <si>
    <t>user57102</t>
  </si>
  <si>
    <t>user57103</t>
  </si>
  <si>
    <t>user57104</t>
  </si>
  <si>
    <t>user57105</t>
  </si>
  <si>
    <t>user57106</t>
  </si>
  <si>
    <t>user57107</t>
  </si>
  <si>
    <t>user57108</t>
  </si>
  <si>
    <t>user57109</t>
  </si>
  <si>
    <t>user57110</t>
  </si>
  <si>
    <t>user57111</t>
  </si>
  <si>
    <t>user57112</t>
  </si>
  <si>
    <t>user57113</t>
  </si>
  <si>
    <t>user57114</t>
  </si>
  <si>
    <t>user57115</t>
  </si>
  <si>
    <t>user57116</t>
  </si>
  <si>
    <t>user57117</t>
  </si>
  <si>
    <t>user57118</t>
  </si>
  <si>
    <t>user57119</t>
  </si>
  <si>
    <t>user57120</t>
  </si>
  <si>
    <t>user57121</t>
  </si>
  <si>
    <t>user57122</t>
  </si>
  <si>
    <t>user57123</t>
  </si>
  <si>
    <t>user57124</t>
  </si>
  <si>
    <t>user57125</t>
  </si>
  <si>
    <t>user57126</t>
  </si>
  <si>
    <t>user57127</t>
  </si>
  <si>
    <t>user57128</t>
  </si>
  <si>
    <t>user57129</t>
  </si>
  <si>
    <t>user57130</t>
  </si>
  <si>
    <t>user57131</t>
  </si>
  <si>
    <t>user57132</t>
  </si>
  <si>
    <t>user57133</t>
  </si>
  <si>
    <t>user57134</t>
  </si>
  <si>
    <t>user57135</t>
  </si>
  <si>
    <t>user57136</t>
  </si>
  <si>
    <t>user57137</t>
  </si>
  <si>
    <t>user57138</t>
  </si>
  <si>
    <t>user57139</t>
  </si>
  <si>
    <t>user57140</t>
  </si>
  <si>
    <t>user57141</t>
  </si>
  <si>
    <t>user57142</t>
  </si>
  <si>
    <t>user57143</t>
  </si>
  <si>
    <t>user57144</t>
  </si>
  <si>
    <t>user57145</t>
  </si>
  <si>
    <t>user57146</t>
  </si>
  <si>
    <t>user57147</t>
  </si>
  <si>
    <t>user57148</t>
  </si>
  <si>
    <t>user57149</t>
  </si>
  <si>
    <t>user57150</t>
  </si>
  <si>
    <t>user57151</t>
  </si>
  <si>
    <t>user57152</t>
  </si>
  <si>
    <t>user57153</t>
  </si>
  <si>
    <t>user57154</t>
  </si>
  <si>
    <t>user57155</t>
  </si>
  <si>
    <t>user57156</t>
  </si>
  <si>
    <t>user57157</t>
  </si>
  <si>
    <t>user57158</t>
  </si>
  <si>
    <t>user57159</t>
  </si>
  <si>
    <t>user57160</t>
  </si>
  <si>
    <t>user57161</t>
  </si>
  <si>
    <t>user57162</t>
  </si>
  <si>
    <t>user57163</t>
  </si>
  <si>
    <t>user57164</t>
  </si>
  <si>
    <t>user57165</t>
  </si>
  <si>
    <t>user57166</t>
  </si>
  <si>
    <t>user57167</t>
  </si>
  <si>
    <t>user57168</t>
  </si>
  <si>
    <t>user57169</t>
  </si>
  <si>
    <t>user57170</t>
  </si>
  <si>
    <t>user57171</t>
  </si>
  <si>
    <t>user57172</t>
  </si>
  <si>
    <t>user57173</t>
  </si>
  <si>
    <t>user57174</t>
  </si>
  <si>
    <t>user57175</t>
  </si>
  <si>
    <t>user57176</t>
  </si>
  <si>
    <t>user57177</t>
  </si>
  <si>
    <t>user57178</t>
  </si>
  <si>
    <t>user57179</t>
  </si>
  <si>
    <t>user57180</t>
  </si>
  <si>
    <t>user57181</t>
  </si>
  <si>
    <t>user57182</t>
  </si>
  <si>
    <t>user57183</t>
  </si>
  <si>
    <t>user57184</t>
  </si>
  <si>
    <t>user57185</t>
  </si>
  <si>
    <t>user57186</t>
  </si>
  <si>
    <t>user57187</t>
  </si>
  <si>
    <t>user57188</t>
  </si>
  <si>
    <t>user57189</t>
  </si>
  <si>
    <t>user57190</t>
  </si>
  <si>
    <t>user57191</t>
  </si>
  <si>
    <t>user57192</t>
  </si>
  <si>
    <t>user57193</t>
  </si>
  <si>
    <t>user57194</t>
  </si>
  <si>
    <t>user57195</t>
  </si>
  <si>
    <t>user57196</t>
  </si>
  <si>
    <t>user57197</t>
  </si>
  <si>
    <t>user57198</t>
  </si>
  <si>
    <t>user57199</t>
  </si>
  <si>
    <t>user57200</t>
  </si>
  <si>
    <t>user57201</t>
  </si>
  <si>
    <t>user57202</t>
  </si>
  <si>
    <t>user57203</t>
  </si>
  <si>
    <t>user57204</t>
  </si>
  <si>
    <t>user57205</t>
  </si>
  <si>
    <t>user57206</t>
  </si>
  <si>
    <t>user57207</t>
  </si>
  <si>
    <t>user57208</t>
  </si>
  <si>
    <t>user57209</t>
  </si>
  <si>
    <t>user57210</t>
  </si>
  <si>
    <t>user57211</t>
  </si>
  <si>
    <t>user57212</t>
  </si>
  <si>
    <t>user57213</t>
  </si>
  <si>
    <t>user57214</t>
  </si>
  <si>
    <t>user57215</t>
  </si>
  <si>
    <t>user57216</t>
  </si>
  <si>
    <t>user57217</t>
  </si>
  <si>
    <t>user57218</t>
  </si>
  <si>
    <t>user57219</t>
  </si>
  <si>
    <t>user57220</t>
  </si>
  <si>
    <t>user57221</t>
  </si>
  <si>
    <t>user57222</t>
  </si>
  <si>
    <t>user57223</t>
  </si>
  <si>
    <t>user57224</t>
  </si>
  <si>
    <t>user57225</t>
  </si>
  <si>
    <t>user57226</t>
  </si>
  <si>
    <t>user57227</t>
  </si>
  <si>
    <t>user57228</t>
  </si>
  <si>
    <t>user57229</t>
  </si>
  <si>
    <t>user57230</t>
  </si>
  <si>
    <t>user57231</t>
  </si>
  <si>
    <t>user57232</t>
  </si>
  <si>
    <t>user57233</t>
  </si>
  <si>
    <t>user57234</t>
  </si>
  <si>
    <t>user57235</t>
  </si>
  <si>
    <t>user57236</t>
  </si>
  <si>
    <t>user57237</t>
  </si>
  <si>
    <t>user57238</t>
  </si>
  <si>
    <t>user57239</t>
  </si>
  <si>
    <t>user57240</t>
  </si>
  <si>
    <t>user57241</t>
  </si>
  <si>
    <t>user57242</t>
  </si>
  <si>
    <t>user57243</t>
  </si>
  <si>
    <t>user57244</t>
  </si>
  <si>
    <t>user57245</t>
  </si>
  <si>
    <t>user57246</t>
  </si>
  <si>
    <t>user57247</t>
  </si>
  <si>
    <t>user57248</t>
  </si>
  <si>
    <t>user57249</t>
  </si>
  <si>
    <t>user57250</t>
  </si>
  <si>
    <t>user57251</t>
  </si>
  <si>
    <t>user57252</t>
  </si>
  <si>
    <t>user57253</t>
  </si>
  <si>
    <t>user57254</t>
  </si>
  <si>
    <t>user57255</t>
  </si>
  <si>
    <t>user57256</t>
  </si>
  <si>
    <t>user57257</t>
  </si>
  <si>
    <t>user57258</t>
  </si>
  <si>
    <t>user57259</t>
  </si>
  <si>
    <t>user57260</t>
  </si>
  <si>
    <t>user57261</t>
  </si>
  <si>
    <t>user57262</t>
  </si>
  <si>
    <t>user57263</t>
  </si>
  <si>
    <t>user57264</t>
  </si>
  <si>
    <t>user57265</t>
  </si>
  <si>
    <t>user57266</t>
  </si>
  <si>
    <t>user57267</t>
  </si>
  <si>
    <t>user57268</t>
  </si>
  <si>
    <t>user57269</t>
  </si>
  <si>
    <t>user57270</t>
  </si>
  <si>
    <t>user57271</t>
  </si>
  <si>
    <t>user57272</t>
  </si>
  <si>
    <t>user57273</t>
  </si>
  <si>
    <t>user57274</t>
  </si>
  <si>
    <t>user57275</t>
  </si>
  <si>
    <t>user57276</t>
  </si>
  <si>
    <t>user57277</t>
  </si>
  <si>
    <t>user57278</t>
  </si>
  <si>
    <t>user57279</t>
  </si>
  <si>
    <t>user57280</t>
  </si>
  <si>
    <t>user57281</t>
  </si>
  <si>
    <t>user57282</t>
  </si>
  <si>
    <t>user57283</t>
  </si>
  <si>
    <t>user57284</t>
  </si>
  <si>
    <t>user57285</t>
  </si>
  <si>
    <t>user57286</t>
  </si>
  <si>
    <t>user57287</t>
  </si>
  <si>
    <t>user57288</t>
  </si>
  <si>
    <t>user57289</t>
  </si>
  <si>
    <t>user57290</t>
  </si>
  <si>
    <t>user57291</t>
  </si>
  <si>
    <t>user57292</t>
  </si>
  <si>
    <t>user57293</t>
  </si>
  <si>
    <t>user57294</t>
  </si>
  <si>
    <t>user57295</t>
  </si>
  <si>
    <t>user57296</t>
  </si>
  <si>
    <t>user57297</t>
  </si>
  <si>
    <t>user57298</t>
  </si>
  <si>
    <t>user57299</t>
  </si>
  <si>
    <t>user57300</t>
  </si>
  <si>
    <t>user57301</t>
  </si>
  <si>
    <t>user57302</t>
  </si>
  <si>
    <t>user57303</t>
  </si>
  <si>
    <t>user57304</t>
  </si>
  <si>
    <t>user57305</t>
  </si>
  <si>
    <t>user57306</t>
  </si>
  <si>
    <t>user57307</t>
  </si>
  <si>
    <t>user57308</t>
  </si>
  <si>
    <t>user57309</t>
  </si>
  <si>
    <t>user57310</t>
  </si>
  <si>
    <t>user57311</t>
  </si>
  <si>
    <t>user57312</t>
  </si>
  <si>
    <t>user57313</t>
  </si>
  <si>
    <t>user57314</t>
  </si>
  <si>
    <t>user57315</t>
  </si>
  <si>
    <t>user57316</t>
  </si>
  <si>
    <t>user57317</t>
  </si>
  <si>
    <t>user57318</t>
  </si>
  <si>
    <t>user57319</t>
  </si>
  <si>
    <t>user57320</t>
  </si>
  <si>
    <t>user57321</t>
  </si>
  <si>
    <t>user57322</t>
  </si>
  <si>
    <t>user57323</t>
  </si>
  <si>
    <t>user57324</t>
  </si>
  <si>
    <t>user57325</t>
  </si>
  <si>
    <t>user57326</t>
  </si>
  <si>
    <t>user57327</t>
  </si>
  <si>
    <t>user57328</t>
  </si>
  <si>
    <t>user57329</t>
  </si>
  <si>
    <t>user57330</t>
  </si>
  <si>
    <t>user57331</t>
  </si>
  <si>
    <t>user57332</t>
  </si>
  <si>
    <t>user57333</t>
  </si>
  <si>
    <t>user57334</t>
  </si>
  <si>
    <t>user57335</t>
  </si>
  <si>
    <t>user57336</t>
  </si>
  <si>
    <t>user57337</t>
  </si>
  <si>
    <t>user57338</t>
  </si>
  <si>
    <t>user57339</t>
  </si>
  <si>
    <t>user57340</t>
  </si>
  <si>
    <t>user57341</t>
  </si>
  <si>
    <t>user57342</t>
  </si>
  <si>
    <t>user57343</t>
  </si>
  <si>
    <t>user57344</t>
  </si>
  <si>
    <t>user57345</t>
  </si>
  <si>
    <t>user57346</t>
  </si>
  <si>
    <t>user57347</t>
  </si>
  <si>
    <t>user57348</t>
  </si>
  <si>
    <t>user57349</t>
  </si>
  <si>
    <t>user57350</t>
  </si>
  <si>
    <t>user57351</t>
  </si>
  <si>
    <t>user57352</t>
  </si>
  <si>
    <t>user57353</t>
  </si>
  <si>
    <t>user57354</t>
  </si>
  <si>
    <t>user57355</t>
  </si>
  <si>
    <t>user57356</t>
  </si>
  <si>
    <t>user57357</t>
  </si>
  <si>
    <t>user57358</t>
  </si>
  <si>
    <t>user57359</t>
  </si>
  <si>
    <t>user57360</t>
  </si>
  <si>
    <t>user57361</t>
  </si>
  <si>
    <t>user57362</t>
  </si>
  <si>
    <t>user57363</t>
  </si>
  <si>
    <t>user57364</t>
  </si>
  <si>
    <t>user57365</t>
  </si>
  <si>
    <t>user57366</t>
  </si>
  <si>
    <t>user57367</t>
  </si>
  <si>
    <t>user57368</t>
  </si>
  <si>
    <t>user57369</t>
  </si>
  <si>
    <t>user57370</t>
  </si>
  <si>
    <t>user57371</t>
  </si>
  <si>
    <t>user57372</t>
  </si>
  <si>
    <t>user57373</t>
  </si>
  <si>
    <t>user57374</t>
  </si>
  <si>
    <t>user57375</t>
  </si>
  <si>
    <t>user57376</t>
  </si>
  <si>
    <t>user57377</t>
  </si>
  <si>
    <t>user57378</t>
  </si>
  <si>
    <t>user57379</t>
  </si>
  <si>
    <t>user57380</t>
  </si>
  <si>
    <t>user57381</t>
  </si>
  <si>
    <t>user57382</t>
  </si>
  <si>
    <t>user57383</t>
  </si>
  <si>
    <t>user57384</t>
  </si>
  <si>
    <t>user57385</t>
  </si>
  <si>
    <t>user57386</t>
  </si>
  <si>
    <t>user57387</t>
  </si>
  <si>
    <t>user57388</t>
  </si>
  <si>
    <t>user57389</t>
  </si>
  <si>
    <t>user57390</t>
  </si>
  <si>
    <t>user57391</t>
  </si>
  <si>
    <t>user57392</t>
  </si>
  <si>
    <t>user57393</t>
  </si>
  <si>
    <t>user57394</t>
  </si>
  <si>
    <t>user57395</t>
  </si>
  <si>
    <t>user57396</t>
  </si>
  <si>
    <t>user57397</t>
  </si>
  <si>
    <t>user57398</t>
  </si>
  <si>
    <t>user57399</t>
  </si>
  <si>
    <t>user57400</t>
  </si>
  <si>
    <t>user57401</t>
  </si>
  <si>
    <t>user57402</t>
  </si>
  <si>
    <t>user57403</t>
  </si>
  <si>
    <t>user57404</t>
  </si>
  <si>
    <t>user57405</t>
  </si>
  <si>
    <t>user57406</t>
  </si>
  <si>
    <t>user57407</t>
  </si>
  <si>
    <t>user57408</t>
  </si>
  <si>
    <t>user57409</t>
  </si>
  <si>
    <t>user57410</t>
  </si>
  <si>
    <t>user57411</t>
  </si>
  <si>
    <t>user57412</t>
  </si>
  <si>
    <t>user57413</t>
  </si>
  <si>
    <t>user57414</t>
  </si>
  <si>
    <t>user57415</t>
  </si>
  <si>
    <t>user57416</t>
  </si>
  <si>
    <t>user57417</t>
  </si>
  <si>
    <t>user57418</t>
  </si>
  <si>
    <t>user57419</t>
  </si>
  <si>
    <t>user57420</t>
  </si>
  <si>
    <t>user57421</t>
  </si>
  <si>
    <t>user57422</t>
  </si>
  <si>
    <t>user57423</t>
  </si>
  <si>
    <t>user57424</t>
  </si>
  <si>
    <t>user57425</t>
  </si>
  <si>
    <t>user57426</t>
  </si>
  <si>
    <t>user57427</t>
  </si>
  <si>
    <t>user57428</t>
  </si>
  <si>
    <t>user57429</t>
  </si>
  <si>
    <t>user57430</t>
  </si>
  <si>
    <t>user57431</t>
  </si>
  <si>
    <t>user57432</t>
  </si>
  <si>
    <t>user57433</t>
  </si>
  <si>
    <t>user57434</t>
  </si>
  <si>
    <t>user57435</t>
  </si>
  <si>
    <t>user57436</t>
  </si>
  <si>
    <t>user57437</t>
  </si>
  <si>
    <t>user57438</t>
  </si>
  <si>
    <t>user57439</t>
  </si>
  <si>
    <t>user57440</t>
  </si>
  <si>
    <t>user57441</t>
  </si>
  <si>
    <t>user57442</t>
  </si>
  <si>
    <t>user57443</t>
  </si>
  <si>
    <t>user57444</t>
  </si>
  <si>
    <t>user57445</t>
  </si>
  <si>
    <t>user57446</t>
  </si>
  <si>
    <t>user57447</t>
  </si>
  <si>
    <t>user57448</t>
  </si>
  <si>
    <t>user57449</t>
  </si>
  <si>
    <t>user57450</t>
  </si>
  <si>
    <t>user57451</t>
  </si>
  <si>
    <t>user57452</t>
  </si>
  <si>
    <t>user57453</t>
  </si>
  <si>
    <t>user57454</t>
  </si>
  <si>
    <t>user57455</t>
  </si>
  <si>
    <t>user57456</t>
  </si>
  <si>
    <t>user57457</t>
  </si>
  <si>
    <t>user57458</t>
  </si>
  <si>
    <t>user57459</t>
  </si>
  <si>
    <t>user57460</t>
  </si>
  <si>
    <t>user57461</t>
  </si>
  <si>
    <t>user57462</t>
  </si>
  <si>
    <t>user57463</t>
  </si>
  <si>
    <t>user57464</t>
  </si>
  <si>
    <t>user57465</t>
  </si>
  <si>
    <t>user57466</t>
  </si>
  <si>
    <t>user57467</t>
  </si>
  <si>
    <t>user57468</t>
  </si>
  <si>
    <t>user57469</t>
  </si>
  <si>
    <t>user57470</t>
  </si>
  <si>
    <t>user57471</t>
  </si>
  <si>
    <t>user57472</t>
  </si>
  <si>
    <t>user57473</t>
  </si>
  <si>
    <t>user57474</t>
  </si>
  <si>
    <t>user57475</t>
  </si>
  <si>
    <t>user57476</t>
  </si>
  <si>
    <t>user57477</t>
  </si>
  <si>
    <t>user57478</t>
  </si>
  <si>
    <t>user57479</t>
  </si>
  <si>
    <t>user57480</t>
  </si>
  <si>
    <t>user57481</t>
  </si>
  <si>
    <t>user57482</t>
  </si>
  <si>
    <t>user57483</t>
  </si>
  <si>
    <t>user57484</t>
  </si>
  <si>
    <t>user57485</t>
  </si>
  <si>
    <t>user57486</t>
  </si>
  <si>
    <t>user57487</t>
  </si>
  <si>
    <t>user57488</t>
  </si>
  <si>
    <t>user57489</t>
  </si>
  <si>
    <t>user57490</t>
  </si>
  <si>
    <t>user57491</t>
  </si>
  <si>
    <t>user57492</t>
  </si>
  <si>
    <t>user57493</t>
  </si>
  <si>
    <t>user57494</t>
  </si>
  <si>
    <t>user57495</t>
  </si>
  <si>
    <t>user57496</t>
  </si>
  <si>
    <t>user57497</t>
  </si>
  <si>
    <t>user57498</t>
  </si>
  <si>
    <t>user57499</t>
  </si>
  <si>
    <t>user57500</t>
  </si>
  <si>
    <t>user57501</t>
  </si>
  <si>
    <t>user57502</t>
  </si>
  <si>
    <t>user57503</t>
  </si>
  <si>
    <t>user57504</t>
  </si>
  <si>
    <t>user57505</t>
  </si>
  <si>
    <t>user57506</t>
  </si>
  <si>
    <t>user57507</t>
  </si>
  <si>
    <t>user57508</t>
  </si>
  <si>
    <t>user57509</t>
  </si>
  <si>
    <t>user57510</t>
  </si>
  <si>
    <t>user57511</t>
  </si>
  <si>
    <t>user57512</t>
  </si>
  <si>
    <t>user57513</t>
  </si>
  <si>
    <t>user57514</t>
  </si>
  <si>
    <t>user57515</t>
  </si>
  <si>
    <t>user57516</t>
  </si>
  <si>
    <t>user57517</t>
  </si>
  <si>
    <t>user57518</t>
  </si>
  <si>
    <t>user57519</t>
  </si>
  <si>
    <t>user57520</t>
  </si>
  <si>
    <t>user57521</t>
  </si>
  <si>
    <t>user57522</t>
  </si>
  <si>
    <t>user57523</t>
  </si>
  <si>
    <t>user57524</t>
  </si>
  <si>
    <t>user57525</t>
  </si>
  <si>
    <t>user57526</t>
  </si>
  <si>
    <t>user57527</t>
  </si>
  <si>
    <t>user57528</t>
  </si>
  <si>
    <t>user57529</t>
  </si>
  <si>
    <t>user57530</t>
  </si>
  <si>
    <t>user57531</t>
  </si>
  <si>
    <t>user57532</t>
  </si>
  <si>
    <t>user57533</t>
  </si>
  <si>
    <t>user57534</t>
  </si>
  <si>
    <t>user57535</t>
  </si>
  <si>
    <t>user57536</t>
  </si>
  <si>
    <t>user57537</t>
  </si>
  <si>
    <t>user57538</t>
  </si>
  <si>
    <t>user57539</t>
  </si>
  <si>
    <t>user57540</t>
  </si>
  <si>
    <t>user57541</t>
  </si>
  <si>
    <t>user57542</t>
  </si>
  <si>
    <t>user57543</t>
  </si>
  <si>
    <t>user57544</t>
  </si>
  <si>
    <t>user57545</t>
  </si>
  <si>
    <t>user57546</t>
  </si>
  <si>
    <t>user57547</t>
  </si>
  <si>
    <t>user57548</t>
  </si>
  <si>
    <t>user57549</t>
  </si>
  <si>
    <t>user57550</t>
  </si>
  <si>
    <t>user57551</t>
  </si>
  <si>
    <t>user57552</t>
  </si>
  <si>
    <t>user57553</t>
  </si>
  <si>
    <t>user57554</t>
  </si>
  <si>
    <t>user57555</t>
  </si>
  <si>
    <t>user57556</t>
  </si>
  <si>
    <t>user57557</t>
  </si>
  <si>
    <t>user57558</t>
  </si>
  <si>
    <t>user57559</t>
  </si>
  <si>
    <t>user57560</t>
  </si>
  <si>
    <t>user57561</t>
  </si>
  <si>
    <t>user57562</t>
  </si>
  <si>
    <t>user57563</t>
  </si>
  <si>
    <t>user57564</t>
  </si>
  <si>
    <t>user57565</t>
  </si>
  <si>
    <t>user57566</t>
  </si>
  <si>
    <t>user57567</t>
  </si>
  <si>
    <t>user57568</t>
  </si>
  <si>
    <t>user57569</t>
  </si>
  <si>
    <t>user57570</t>
  </si>
  <si>
    <t>user57571</t>
  </si>
  <si>
    <t>user57572</t>
  </si>
  <si>
    <t>user57573</t>
  </si>
  <si>
    <t>user57574</t>
  </si>
  <si>
    <t>user57575</t>
  </si>
  <si>
    <t>user57576</t>
  </si>
  <si>
    <t>user57577</t>
  </si>
  <si>
    <t>user57578</t>
  </si>
  <si>
    <t>user57579</t>
  </si>
  <si>
    <t>user57580</t>
  </si>
  <si>
    <t>user57581</t>
  </si>
  <si>
    <t>user57582</t>
  </si>
  <si>
    <t>user57583</t>
  </si>
  <si>
    <t>user57584</t>
  </si>
  <si>
    <t>user57585</t>
  </si>
  <si>
    <t>user57586</t>
  </si>
  <si>
    <t>user57587</t>
  </si>
  <si>
    <t>user57588</t>
  </si>
  <si>
    <t>user57589</t>
  </si>
  <si>
    <t>user57590</t>
  </si>
  <si>
    <t>user57591</t>
  </si>
  <si>
    <t>user57592</t>
  </si>
  <si>
    <t>user57593</t>
  </si>
  <si>
    <t>user57594</t>
  </si>
  <si>
    <t>user57595</t>
  </si>
  <si>
    <t>user57596</t>
  </si>
  <si>
    <t>user57597</t>
  </si>
  <si>
    <t>user57598</t>
  </si>
  <si>
    <t>user57599</t>
  </si>
  <si>
    <t>user57600</t>
  </si>
  <si>
    <t>user57601</t>
  </si>
  <si>
    <t>user57602</t>
  </si>
  <si>
    <t>user57603</t>
  </si>
  <si>
    <t>user57604</t>
  </si>
  <si>
    <t>user57605</t>
  </si>
  <si>
    <t>user57606</t>
  </si>
  <si>
    <t>user57607</t>
  </si>
  <si>
    <t>user57608</t>
  </si>
  <si>
    <t>user57609</t>
  </si>
  <si>
    <t>user57610</t>
  </si>
  <si>
    <t>user57611</t>
  </si>
  <si>
    <t>user57612</t>
  </si>
  <si>
    <t>user57613</t>
  </si>
  <si>
    <t>user57614</t>
  </si>
  <si>
    <t>user57615</t>
  </si>
  <si>
    <t>user57616</t>
  </si>
  <si>
    <t>user57617</t>
  </si>
  <si>
    <t>user57618</t>
  </si>
  <si>
    <t>user57619</t>
  </si>
  <si>
    <t>user57620</t>
  </si>
  <si>
    <t>user57621</t>
  </si>
  <si>
    <t>user57622</t>
  </si>
  <si>
    <t>user57623</t>
  </si>
  <si>
    <t>user57624</t>
  </si>
  <si>
    <t>user57625</t>
  </si>
  <si>
    <t>user57626</t>
  </si>
  <si>
    <t>user57627</t>
  </si>
  <si>
    <t>user57628</t>
  </si>
  <si>
    <t>user57629</t>
  </si>
  <si>
    <t>user57630</t>
  </si>
  <si>
    <t>user57631</t>
  </si>
  <si>
    <t>user57632</t>
  </si>
  <si>
    <t>user57633</t>
  </si>
  <si>
    <t>user57634</t>
  </si>
  <si>
    <t>user57635</t>
  </si>
  <si>
    <t>user57636</t>
  </si>
  <si>
    <t>user57637</t>
  </si>
  <si>
    <t>user57638</t>
  </si>
  <si>
    <t>user57639</t>
  </si>
  <si>
    <t>user57640</t>
  </si>
  <si>
    <t>user57641</t>
  </si>
  <si>
    <t>user57642</t>
  </si>
  <si>
    <t>user57643</t>
  </si>
  <si>
    <t>user57644</t>
  </si>
  <si>
    <t>user57645</t>
  </si>
  <si>
    <t>user57646</t>
  </si>
  <si>
    <t>user57647</t>
  </si>
  <si>
    <t>user57648</t>
  </si>
  <si>
    <t>user57649</t>
  </si>
  <si>
    <t>user57650</t>
  </si>
  <si>
    <t>user57651</t>
  </si>
  <si>
    <t>user57652</t>
  </si>
  <si>
    <t>user57653</t>
  </si>
  <si>
    <t>user57654</t>
  </si>
  <si>
    <t>user57655</t>
  </si>
  <si>
    <t>user57656</t>
  </si>
  <si>
    <t>user57657</t>
  </si>
  <si>
    <t>user57658</t>
  </si>
  <si>
    <t>user57659</t>
  </si>
  <si>
    <t>user57660</t>
  </si>
  <si>
    <t>user57661</t>
  </si>
  <si>
    <t>user57662</t>
  </si>
  <si>
    <t>user57663</t>
  </si>
  <si>
    <t>user57664</t>
  </si>
  <si>
    <t>user57665</t>
  </si>
  <si>
    <t>user57666</t>
  </si>
  <si>
    <t>user57667</t>
  </si>
  <si>
    <t>user57668</t>
  </si>
  <si>
    <t>user57669</t>
  </si>
  <si>
    <t>user57670</t>
  </si>
  <si>
    <t>user57671</t>
  </si>
  <si>
    <t>user57672</t>
  </si>
  <si>
    <t>user57673</t>
  </si>
  <si>
    <t>user57674</t>
  </si>
  <si>
    <t>user57675</t>
  </si>
  <si>
    <t>user57676</t>
  </si>
  <si>
    <t>user57677</t>
  </si>
  <si>
    <t>user57678</t>
  </si>
  <si>
    <t>user57679</t>
  </si>
  <si>
    <t>user57680</t>
  </si>
  <si>
    <t>user57681</t>
  </si>
  <si>
    <t>user57682</t>
  </si>
  <si>
    <t>user57683</t>
  </si>
  <si>
    <t>user57684</t>
  </si>
  <si>
    <t>user57685</t>
  </si>
  <si>
    <t>user57686</t>
  </si>
  <si>
    <t>user57687</t>
  </si>
  <si>
    <t>user57688</t>
  </si>
  <si>
    <t>user57689</t>
  </si>
  <si>
    <t>user57690</t>
  </si>
  <si>
    <t>user57691</t>
  </si>
  <si>
    <t>user57692</t>
  </si>
  <si>
    <t>user57693</t>
  </si>
  <si>
    <t>user57694</t>
  </si>
  <si>
    <t>user57695</t>
  </si>
  <si>
    <t>user57696</t>
  </si>
  <si>
    <t>user57697</t>
  </si>
  <si>
    <t>user57698</t>
  </si>
  <si>
    <t>user57699</t>
  </si>
  <si>
    <t>user57700</t>
  </si>
  <si>
    <t>user57701</t>
  </si>
  <si>
    <t>user57702</t>
  </si>
  <si>
    <t>user57703</t>
  </si>
  <si>
    <t>user57704</t>
  </si>
  <si>
    <t>user57705</t>
  </si>
  <si>
    <t>user57706</t>
  </si>
  <si>
    <t>user57707</t>
  </si>
  <si>
    <t>user57708</t>
  </si>
  <si>
    <t>user57709</t>
  </si>
  <si>
    <t>user57710</t>
  </si>
  <si>
    <t>user57711</t>
  </si>
  <si>
    <t>user57712</t>
  </si>
  <si>
    <t>user57713</t>
  </si>
  <si>
    <t>user57714</t>
  </si>
  <si>
    <t>user57715</t>
  </si>
  <si>
    <t>user57716</t>
  </si>
  <si>
    <t>user57717</t>
  </si>
  <si>
    <t>user57718</t>
  </si>
  <si>
    <t>user57719</t>
  </si>
  <si>
    <t>user57720</t>
  </si>
  <si>
    <t>user57721</t>
  </si>
  <si>
    <t>user57722</t>
  </si>
  <si>
    <t>user57723</t>
  </si>
  <si>
    <t>user57724</t>
  </si>
  <si>
    <t>user57725</t>
  </si>
  <si>
    <t>user57726</t>
  </si>
  <si>
    <t>user57727</t>
  </si>
  <si>
    <t>user57728</t>
  </si>
  <si>
    <t>user57729</t>
  </si>
  <si>
    <t>user57730</t>
  </si>
  <si>
    <t>user57731</t>
  </si>
  <si>
    <t>user57732</t>
  </si>
  <si>
    <t>user57733</t>
  </si>
  <si>
    <t>user57734</t>
  </si>
  <si>
    <t>user57735</t>
  </si>
  <si>
    <t>user57736</t>
  </si>
  <si>
    <t>user57737</t>
  </si>
  <si>
    <t>user57738</t>
  </si>
  <si>
    <t>user57739</t>
  </si>
  <si>
    <t>user57740</t>
  </si>
  <si>
    <t>user57741</t>
  </si>
  <si>
    <t>user57742</t>
  </si>
  <si>
    <t>user57743</t>
  </si>
  <si>
    <t>user57744</t>
  </si>
  <si>
    <t>user57745</t>
  </si>
  <si>
    <t>user57746</t>
  </si>
  <si>
    <t>user57747</t>
  </si>
  <si>
    <t>user57748</t>
  </si>
  <si>
    <t>user57749</t>
  </si>
  <si>
    <t>user57750</t>
  </si>
  <si>
    <t>user57751</t>
  </si>
  <si>
    <t>user57752</t>
  </si>
  <si>
    <t>user57753</t>
  </si>
  <si>
    <t>user57754</t>
  </si>
  <si>
    <t>user57755</t>
  </si>
  <si>
    <t>user57756</t>
  </si>
  <si>
    <t>user57757</t>
  </si>
  <si>
    <t>user57758</t>
  </si>
  <si>
    <t>user57759</t>
  </si>
  <si>
    <t>user57760</t>
  </si>
  <si>
    <t>user57761</t>
  </si>
  <si>
    <t>user57762</t>
  </si>
  <si>
    <t>user57763</t>
  </si>
  <si>
    <t>user57764</t>
  </si>
  <si>
    <t>user57765</t>
  </si>
  <si>
    <t>user57766</t>
  </si>
  <si>
    <t>user57767</t>
  </si>
  <si>
    <t>user57768</t>
  </si>
  <si>
    <t>user57769</t>
  </si>
  <si>
    <t>user57770</t>
  </si>
  <si>
    <t>user57771</t>
  </si>
  <si>
    <t>user57772</t>
  </si>
  <si>
    <t>user57773</t>
  </si>
  <si>
    <t>user57774</t>
  </si>
  <si>
    <t>user57775</t>
  </si>
  <si>
    <t>user57776</t>
  </si>
  <si>
    <t>user57777</t>
  </si>
  <si>
    <t>user57778</t>
  </si>
  <si>
    <t>user57779</t>
  </si>
  <si>
    <t>user57780</t>
  </si>
  <si>
    <t>user57781</t>
  </si>
  <si>
    <t>user57782</t>
  </si>
  <si>
    <t>user57783</t>
  </si>
  <si>
    <t>user57784</t>
  </si>
  <si>
    <t>user57785</t>
  </si>
  <si>
    <t>user57786</t>
  </si>
  <si>
    <t>user57787</t>
  </si>
  <si>
    <t>user57788</t>
  </si>
  <si>
    <t>user57789</t>
  </si>
  <si>
    <t>user57790</t>
  </si>
  <si>
    <t>user57791</t>
  </si>
  <si>
    <t>user57792</t>
  </si>
  <si>
    <t>user57793</t>
  </si>
  <si>
    <t>user57794</t>
  </si>
  <si>
    <t>user57795</t>
  </si>
  <si>
    <t>user57796</t>
  </si>
  <si>
    <t>user57797</t>
  </si>
  <si>
    <t>user57798</t>
  </si>
  <si>
    <t>user57799</t>
  </si>
  <si>
    <t>user57800</t>
  </si>
  <si>
    <t>user57801</t>
  </si>
  <si>
    <t>user57802</t>
  </si>
  <si>
    <t>user57803</t>
  </si>
  <si>
    <t>user57804</t>
  </si>
  <si>
    <t>user57805</t>
  </si>
  <si>
    <t>user57806</t>
  </si>
  <si>
    <t>user57807</t>
  </si>
  <si>
    <t>user57808</t>
  </si>
  <si>
    <t>user57809</t>
  </si>
  <si>
    <t>user57810</t>
  </si>
  <si>
    <t>user57811</t>
  </si>
  <si>
    <t>user57812</t>
  </si>
  <si>
    <t>user57813</t>
  </si>
  <si>
    <t>user57814</t>
  </si>
  <si>
    <t>user57815</t>
  </si>
  <si>
    <t>user57816</t>
  </si>
  <si>
    <t>user57817</t>
  </si>
  <si>
    <t>user57818</t>
  </si>
  <si>
    <t>user57819</t>
  </si>
  <si>
    <t>user57820</t>
  </si>
  <si>
    <t>user57821</t>
  </si>
  <si>
    <t>user57822</t>
  </si>
  <si>
    <t>user57823</t>
  </si>
  <si>
    <t>user57824</t>
  </si>
  <si>
    <t>user57825</t>
  </si>
  <si>
    <t>user57826</t>
  </si>
  <si>
    <t>user57827</t>
  </si>
  <si>
    <t>user57828</t>
  </si>
  <si>
    <t>user57829</t>
  </si>
  <si>
    <t>user57830</t>
  </si>
  <si>
    <t>user57831</t>
  </si>
  <si>
    <t>user57832</t>
  </si>
  <si>
    <t>user57833</t>
  </si>
  <si>
    <t>user57834</t>
  </si>
  <si>
    <t>user57835</t>
  </si>
  <si>
    <t>user57836</t>
  </si>
  <si>
    <t>user57837</t>
  </si>
  <si>
    <t>user57838</t>
  </si>
  <si>
    <t>user57839</t>
  </si>
  <si>
    <t>user57840</t>
  </si>
  <si>
    <t>user57841</t>
  </si>
  <si>
    <t>user57842</t>
  </si>
  <si>
    <t>user57843</t>
  </si>
  <si>
    <t>user57844</t>
  </si>
  <si>
    <t>user57845</t>
  </si>
  <si>
    <t>user57846</t>
  </si>
  <si>
    <t>user57847</t>
  </si>
  <si>
    <t>user57848</t>
  </si>
  <si>
    <t>user57849</t>
  </si>
  <si>
    <t>user57850</t>
  </si>
  <si>
    <t>user57851</t>
  </si>
  <si>
    <t>user57852</t>
  </si>
  <si>
    <t>user57853</t>
  </si>
  <si>
    <t>user57854</t>
  </si>
  <si>
    <t>user57855</t>
  </si>
  <si>
    <t>user57856</t>
  </si>
  <si>
    <t>user57857</t>
  </si>
  <si>
    <t>user57858</t>
  </si>
  <si>
    <t>user57859</t>
  </si>
  <si>
    <t>user57860</t>
  </si>
  <si>
    <t>user57861</t>
  </si>
  <si>
    <t>user57862</t>
  </si>
  <si>
    <t>user57863</t>
  </si>
  <si>
    <t>user57864</t>
  </si>
  <si>
    <t>user57865</t>
  </si>
  <si>
    <t>user57866</t>
  </si>
  <si>
    <t>user57867</t>
  </si>
  <si>
    <t>user57868</t>
  </si>
  <si>
    <t>user57869</t>
  </si>
  <si>
    <t>user57870</t>
  </si>
  <si>
    <t>user57871</t>
  </si>
  <si>
    <t>user57872</t>
  </si>
  <si>
    <t>user57873</t>
  </si>
  <si>
    <t>user57874</t>
  </si>
  <si>
    <t>user57875</t>
  </si>
  <si>
    <t>user57876</t>
  </si>
  <si>
    <t>user57877</t>
  </si>
  <si>
    <t>user57878</t>
  </si>
  <si>
    <t>user57879</t>
  </si>
  <si>
    <t>user57880</t>
  </si>
  <si>
    <t>user57881</t>
  </si>
  <si>
    <t>user57882</t>
  </si>
  <si>
    <t>user57883</t>
  </si>
  <si>
    <t>user57884</t>
  </si>
  <si>
    <t>user57885</t>
  </si>
  <si>
    <t>user57886</t>
  </si>
  <si>
    <t>user57887</t>
  </si>
  <si>
    <t>user57888</t>
  </si>
  <si>
    <t>user57889</t>
  </si>
  <si>
    <t>user57890</t>
  </si>
  <si>
    <t>user57891</t>
  </si>
  <si>
    <t>user57892</t>
  </si>
  <si>
    <t>user57893</t>
  </si>
  <si>
    <t>user57894</t>
  </si>
  <si>
    <t>user57895</t>
  </si>
  <si>
    <t>user57896</t>
  </si>
  <si>
    <t>user57897</t>
  </si>
  <si>
    <t>user57898</t>
  </si>
  <si>
    <t>user57899</t>
  </si>
  <si>
    <t>user57900</t>
  </si>
  <si>
    <t>user57901</t>
  </si>
  <si>
    <t>user57902</t>
  </si>
  <si>
    <t>user57903</t>
  </si>
  <si>
    <t>user57904</t>
  </si>
  <si>
    <t>user57905</t>
  </si>
  <si>
    <t>user57906</t>
  </si>
  <si>
    <t>user57907</t>
  </si>
  <si>
    <t>user57908</t>
  </si>
  <si>
    <t>user57909</t>
  </si>
  <si>
    <t>user57910</t>
  </si>
  <si>
    <t>user57911</t>
  </si>
  <si>
    <t>user57912</t>
  </si>
  <si>
    <t>user57913</t>
  </si>
  <si>
    <t>user57914</t>
  </si>
  <si>
    <t>user57915</t>
  </si>
  <si>
    <t>user57916</t>
  </si>
  <si>
    <t>user57917</t>
  </si>
  <si>
    <t>user57918</t>
  </si>
  <si>
    <t>user57919</t>
  </si>
  <si>
    <t>user57920</t>
  </si>
  <si>
    <t>user57921</t>
  </si>
  <si>
    <t>user57922</t>
  </si>
  <si>
    <t>user57923</t>
  </si>
  <si>
    <t>user57924</t>
  </si>
  <si>
    <t>user57925</t>
  </si>
  <si>
    <t>user57926</t>
  </si>
  <si>
    <t>user57927</t>
  </si>
  <si>
    <t>user57928</t>
  </si>
  <si>
    <t>user57929</t>
  </si>
  <si>
    <t>user57930</t>
  </si>
  <si>
    <t>user57931</t>
  </si>
  <si>
    <t>user57932</t>
  </si>
  <si>
    <t>user57933</t>
  </si>
  <si>
    <t>user57934</t>
  </si>
  <si>
    <t>user57935</t>
  </si>
  <si>
    <t>user57936</t>
  </si>
  <si>
    <t>user57937</t>
  </si>
  <si>
    <t>user57938</t>
  </si>
  <si>
    <t>user57939</t>
  </si>
  <si>
    <t>user57940</t>
  </si>
  <si>
    <t>user57941</t>
  </si>
  <si>
    <t>user57942</t>
  </si>
  <si>
    <t>user57943</t>
  </si>
  <si>
    <t>user57944</t>
  </si>
  <si>
    <t>user57945</t>
  </si>
  <si>
    <t>user57946</t>
  </si>
  <si>
    <t>user57947</t>
  </si>
  <si>
    <t>user57948</t>
  </si>
  <si>
    <t>user57949</t>
  </si>
  <si>
    <t>user57950</t>
  </si>
  <si>
    <t>user57951</t>
  </si>
  <si>
    <t>user57952</t>
  </si>
  <si>
    <t>user57953</t>
  </si>
  <si>
    <t>user57954</t>
  </si>
  <si>
    <t>user57955</t>
  </si>
  <si>
    <t>user57956</t>
  </si>
  <si>
    <t>user57957</t>
  </si>
  <si>
    <t>user57958</t>
  </si>
  <si>
    <t>user57959</t>
  </si>
  <si>
    <t>user57960</t>
  </si>
  <si>
    <t>user57961</t>
  </si>
  <si>
    <t>user57962</t>
  </si>
  <si>
    <t>user57963</t>
  </si>
  <si>
    <t>user57964</t>
  </si>
  <si>
    <t>user57965</t>
  </si>
  <si>
    <t>user57966</t>
  </si>
  <si>
    <t>user57967</t>
  </si>
  <si>
    <t>user57968</t>
  </si>
  <si>
    <t>user57969</t>
  </si>
  <si>
    <t>user57970</t>
  </si>
  <si>
    <t>user57971</t>
  </si>
  <si>
    <t>user57972</t>
  </si>
  <si>
    <t>user57973</t>
  </si>
  <si>
    <t>user57974</t>
  </si>
  <si>
    <t>user57975</t>
  </si>
  <si>
    <t>user57976</t>
  </si>
  <si>
    <t>user57977</t>
  </si>
  <si>
    <t>user57978</t>
  </si>
  <si>
    <t>user57979</t>
  </si>
  <si>
    <t>user57980</t>
  </si>
  <si>
    <t>user57981</t>
  </si>
  <si>
    <t>user57982</t>
  </si>
  <si>
    <t>user57983</t>
  </si>
  <si>
    <t>user57984</t>
  </si>
  <si>
    <t>user57985</t>
  </si>
  <si>
    <t>user57986</t>
  </si>
  <si>
    <t>user57987</t>
  </si>
  <si>
    <t>user57988</t>
  </si>
  <si>
    <t>user57989</t>
  </si>
  <si>
    <t>user57990</t>
  </si>
  <si>
    <t>user57991</t>
  </si>
  <si>
    <t>user57992</t>
  </si>
  <si>
    <t>user57993</t>
  </si>
  <si>
    <t>user57994</t>
  </si>
  <si>
    <t>user57995</t>
  </si>
  <si>
    <t>user57996</t>
  </si>
  <si>
    <t>user57997</t>
  </si>
  <si>
    <t>user57998</t>
  </si>
  <si>
    <t>user57999</t>
  </si>
  <si>
    <t>user58000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</si>
</sst>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workbookViewId="0">
      <selection activeCell="F2" sqref="F2:F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user57001@zvolv.com</v>
      </c>
      <c r="E2" t="str">
        <f t="shared" ref="E2:E49" si="1">_xlfn.CONCAT(F2,G2)</f>
        <v>user57001@zvolv.com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user57002@zvolv.com</v>
      </c>
      <c r="E3" t="str">
        <f t="shared" si="1"/>
        <v>user57002@zvolv.com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user57003@zvolv.com</v>
      </c>
      <c r="E4" t="str">
        <f t="shared" si="1"/>
        <v>user57003@zvolv.com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user57004@zvolv.com</v>
      </c>
      <c r="E5" t="str">
        <f t="shared" si="1"/>
        <v>user57004@zvolv.com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user57005@zvolv.com</v>
      </c>
      <c r="E6" t="str">
        <f t="shared" si="1"/>
        <v>user57005@zvolv.com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user57006@zvolv.com</v>
      </c>
      <c r="E7" t="str">
        <f t="shared" si="1"/>
        <v>user57006@zvolv.com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user57007@zvolv.com</v>
      </c>
      <c r="E8" t="str">
        <f t="shared" si="1"/>
        <v>user57007@zvolv.com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user57008@zvolv.com</v>
      </c>
      <c r="E9" t="str">
        <f t="shared" si="1"/>
        <v>user57008@zvolv.com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user57009@zvolv.com</v>
      </c>
      <c r="E10" t="str">
        <f t="shared" si="1"/>
        <v>user57009@zvolv.com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user57010@zvolv.com</v>
      </c>
      <c r="E11" t="str">
        <f t="shared" si="1"/>
        <v>user57010@zvolv.com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user57011@zvolv.com</v>
      </c>
      <c r="E12" t="str">
        <f t="shared" si="1"/>
        <v>user57011@zvolv.com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user57012@zvolv.com</v>
      </c>
      <c r="E13" t="str">
        <f t="shared" si="1"/>
        <v>user57012@zvolv.com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user57013@zvolv.com</v>
      </c>
      <c r="E14" t="str">
        <f t="shared" si="1"/>
        <v>user57013@zvolv.com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user57014@zvolv.com</v>
      </c>
      <c r="E15" t="str">
        <f t="shared" si="1"/>
        <v>user57014@zvolv.com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user57015@zvolv.com</v>
      </c>
      <c r="E16" t="str">
        <f t="shared" si="1"/>
        <v>user57015@zvolv.com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user57016@zvolv.com</v>
      </c>
      <c r="E17" t="str">
        <f t="shared" si="1"/>
        <v>user57016@zvolv.com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user57017@zvolv.com</v>
      </c>
      <c r="E18" t="str">
        <f t="shared" si="1"/>
        <v>user57017@zvolv.com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user57018@zvolv.com</v>
      </c>
      <c r="E19" t="str">
        <f t="shared" si="1"/>
        <v>user57018@zvolv.com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user57019@zvolv.com</v>
      </c>
      <c r="E20" t="str">
        <f t="shared" si="1"/>
        <v>user57019@zvolv.com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user57020@zvolv.com</v>
      </c>
      <c r="E21" t="str">
        <f t="shared" si="1"/>
        <v>user57020@zvolv.com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user57021@zvolv.com</v>
      </c>
      <c r="E22" t="str">
        <f t="shared" si="1"/>
        <v>user57021@zvolv.com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user57022@zvolv.com</v>
      </c>
      <c r="E23" t="str">
        <f t="shared" si="1"/>
        <v>user57022@zvolv.com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user57023@zvolv.com</v>
      </c>
      <c r="E24" t="str">
        <f t="shared" si="1"/>
        <v>user57023@zvolv.com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user57024@zvolv.com</v>
      </c>
      <c r="E25" t="str">
        <f t="shared" si="1"/>
        <v>user57024@zvolv.com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user57025@zvolv.com</v>
      </c>
      <c r="E26" t="str">
        <f t="shared" si="1"/>
        <v>user57025@zvolv.com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user57026@zvolv.com</v>
      </c>
      <c r="E27" t="str">
        <f t="shared" si="1"/>
        <v>user57026@zvolv.com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user57027@zvolv.com</v>
      </c>
      <c r="E28" t="str">
        <f t="shared" si="1"/>
        <v>user57027@zvolv.com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user57028@zvolv.com</v>
      </c>
      <c r="E29" t="str">
        <f t="shared" si="1"/>
        <v>user57028@zvolv.com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user57029@zvolv.com</v>
      </c>
      <c r="E30" t="str">
        <f t="shared" si="1"/>
        <v>user57029@zvolv.com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user57030@zvolv.com</v>
      </c>
      <c r="E31" t="str">
        <f t="shared" si="1"/>
        <v>user57030@zvolv.com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user57031@zvolv.com</v>
      </c>
      <c r="E32" t="str">
        <f t="shared" si="1"/>
        <v>user57031@zvolv.com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user57032@zvolv.com</v>
      </c>
      <c r="E33" t="str">
        <f t="shared" si="1"/>
        <v>user57032@zvolv.com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user57033@zvolv.com</v>
      </c>
      <c r="E34" t="str">
        <f t="shared" si="1"/>
        <v>user57033@zvolv.com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user57034@zvolv.com</v>
      </c>
      <c r="E35" t="str">
        <f t="shared" si="1"/>
        <v>user57034@zvolv.com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user57035@zvolv.com</v>
      </c>
      <c r="E36" t="str">
        <f t="shared" si="1"/>
        <v>user57035@zvolv.com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user57036@zvolv.com</v>
      </c>
      <c r="E37" t="str">
        <f t="shared" si="1"/>
        <v>user57036@zvolv.com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user57037@zvolv.com</v>
      </c>
      <c r="E38" t="str">
        <f t="shared" si="1"/>
        <v>user57037@zvolv.com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user57038@zvolv.com</v>
      </c>
      <c r="E39" t="str">
        <f t="shared" si="1"/>
        <v>user57038@zvolv.com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user57039@zvolv.com</v>
      </c>
      <c r="E40" t="str">
        <f t="shared" si="1"/>
        <v>user57039@zvolv.com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user57040@zvolv.com</v>
      </c>
      <c r="E41" t="str">
        <f t="shared" si="1"/>
        <v>user57040@zvolv.com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user57041@zvolv.com</v>
      </c>
      <c r="E42" t="str">
        <f t="shared" si="1"/>
        <v>user57041@zvolv.com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user57042@zvolv.com</v>
      </c>
      <c r="E43" t="str">
        <f t="shared" si="1"/>
        <v>user57042@zvolv.com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user57043@zvolv.com</v>
      </c>
      <c r="E44" t="str">
        <f t="shared" si="1"/>
        <v>user57043@zvolv.com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user57044@zvolv.com</v>
      </c>
      <c r="E45" t="str">
        <f t="shared" si="1"/>
        <v>user57044@zvolv.com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user57045@zvolv.com</v>
      </c>
      <c r="E46" t="str">
        <f t="shared" si="1"/>
        <v>user57045@zvolv.com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user57046@zvolv.com</v>
      </c>
      <c r="E47" t="str">
        <f t="shared" si="1"/>
        <v>user57046@zvolv.com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user57047@zvolv.com</v>
      </c>
      <c r="E48" t="str">
        <f t="shared" si="1"/>
        <v>user57047@zvolv.com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user57048@zvolv.com</v>
      </c>
      <c r="E49" t="str">
        <f t="shared" si="1"/>
        <v>user57048@zvolv.com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user57049@zvolv.com</v>
      </c>
      <c r="E50" t="str">
        <f t="shared" ref="E50:E113" si="2">_xlfn.CONCAT(F50,G50)</f>
        <v>user57049@zvolv.com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user57050@zvolv.com</v>
      </c>
      <c r="E51" t="str">
        <f t="shared" si="2"/>
        <v>user57050@zvolv.com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user57051@zvolv.com</v>
      </c>
      <c r="E52" t="str">
        <f t="shared" si="2"/>
        <v>user57051@zvolv.com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user57052@zvolv.com</v>
      </c>
      <c r="E53" t="str">
        <f t="shared" si="2"/>
        <v>user57052@zvolv.com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user57053@zvolv.com</v>
      </c>
      <c r="E54" t="str">
        <f t="shared" si="2"/>
        <v>user57053@zvolv.com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user57054@zvolv.com</v>
      </c>
      <c r="E55" t="str">
        <f t="shared" si="2"/>
        <v>user57054@zvolv.com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user57055@zvolv.com</v>
      </c>
      <c r="E56" t="str">
        <f t="shared" si="2"/>
        <v>user57055@zvolv.com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user57056@zvolv.com</v>
      </c>
      <c r="E57" t="str">
        <f t="shared" si="2"/>
        <v>user57056@zvolv.com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user57057@zvolv.com</v>
      </c>
      <c r="E58" t="str">
        <f t="shared" si="2"/>
        <v>user57057@zvolv.com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user57058@zvolv.com</v>
      </c>
      <c r="E59" t="str">
        <f t="shared" si="2"/>
        <v>user57058@zvolv.com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user57059@zvolv.com</v>
      </c>
      <c r="E60" t="str">
        <f t="shared" si="2"/>
        <v>user57059@zvolv.com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user57060@zvolv.com</v>
      </c>
      <c r="E61" t="str">
        <f t="shared" si="2"/>
        <v>user57060@zvolv.com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user57061@zvolv.com</v>
      </c>
      <c r="E62" t="str">
        <f t="shared" si="2"/>
        <v>user57061@zvolv.com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user57062@zvolv.com</v>
      </c>
      <c r="E63" t="str">
        <f t="shared" si="2"/>
        <v>user57062@zvolv.com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user57063@zvolv.com</v>
      </c>
      <c r="E64" t="str">
        <f t="shared" si="2"/>
        <v>user57063@zvolv.com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user57064@zvolv.com</v>
      </c>
      <c r="E65" t="str">
        <f t="shared" si="2"/>
        <v>user57064@zvolv.com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user57065@zvolv.com</v>
      </c>
      <c r="E66" t="str">
        <f t="shared" si="2"/>
        <v>user57065@zvolv.com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user57066@zvolv.com</v>
      </c>
      <c r="E67" t="str">
        <f t="shared" si="2"/>
        <v>user57066@zvolv.com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user57067@zvolv.com</v>
      </c>
      <c r="E68" t="str">
        <f t="shared" si="2"/>
        <v>user57067@zvolv.com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user57068@zvolv.com</v>
      </c>
      <c r="E69" t="str">
        <f t="shared" si="2"/>
        <v>user57068@zvolv.com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user57069@zvolv.com</v>
      </c>
      <c r="E70" t="str">
        <f t="shared" si="2"/>
        <v>user57069@zvolv.com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user57070@zvolv.com</v>
      </c>
      <c r="E71" t="str">
        <f t="shared" si="2"/>
        <v>user57070@zvolv.com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user57071@zvolv.com</v>
      </c>
      <c r="E72" t="str">
        <f t="shared" si="2"/>
        <v>user57071@zvolv.com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user57072@zvolv.com</v>
      </c>
      <c r="E73" t="str">
        <f t="shared" si="2"/>
        <v>user57072@zvolv.com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user57073@zvolv.com</v>
      </c>
      <c r="E74" t="str">
        <f t="shared" si="2"/>
        <v>user57073@zvolv.com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user57074@zvolv.com</v>
      </c>
      <c r="E75" t="str">
        <f t="shared" si="2"/>
        <v>user57074@zvolv.com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user57075@zvolv.com</v>
      </c>
      <c r="E76" t="str">
        <f t="shared" si="2"/>
        <v>user57075@zvolv.com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user57076@zvolv.com</v>
      </c>
      <c r="E77" t="str">
        <f t="shared" si="2"/>
        <v>user57076@zvolv.com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user57077@zvolv.com</v>
      </c>
      <c r="E78" t="str">
        <f t="shared" si="2"/>
        <v>user57077@zvolv.com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user57078@zvolv.com</v>
      </c>
      <c r="E79" t="str">
        <f t="shared" si="2"/>
        <v>user57078@zvolv.com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user57079@zvolv.com</v>
      </c>
      <c r="E80" t="str">
        <f t="shared" si="2"/>
        <v>user57079@zvolv.com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user57080@zvolv.com</v>
      </c>
      <c r="E81" t="str">
        <f t="shared" si="2"/>
        <v>user57080@zvolv.com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user57081@zvolv.com</v>
      </c>
      <c r="E82" t="str">
        <f t="shared" si="2"/>
        <v>user57081@zvolv.com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user57082@zvolv.com</v>
      </c>
      <c r="E83" t="str">
        <f t="shared" si="2"/>
        <v>user57082@zvolv.com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user57083@zvolv.com</v>
      </c>
      <c r="E84" t="str">
        <f t="shared" si="2"/>
        <v>user57083@zvolv.com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user57084@zvolv.com</v>
      </c>
      <c r="E85" t="str">
        <f t="shared" si="2"/>
        <v>user57084@zvolv.com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user57085@zvolv.com</v>
      </c>
      <c r="E86" t="str">
        <f t="shared" si="2"/>
        <v>user57085@zvolv.com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user57086@zvolv.com</v>
      </c>
      <c r="E87" t="str">
        <f t="shared" si="2"/>
        <v>user57086@zvolv.com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user57087@zvolv.com</v>
      </c>
      <c r="E88" t="str">
        <f t="shared" si="2"/>
        <v>user57087@zvolv.com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user57088@zvolv.com</v>
      </c>
      <c r="E89" t="str">
        <f t="shared" si="2"/>
        <v>user57088@zvolv.com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user57089@zvolv.com</v>
      </c>
      <c r="E90" t="str">
        <f t="shared" si="2"/>
        <v>user57089@zvolv.com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user57090@zvolv.com</v>
      </c>
      <c r="E91" t="str">
        <f t="shared" si="2"/>
        <v>user57090@zvolv.com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user57091@zvolv.com</v>
      </c>
      <c r="E92" t="str">
        <f t="shared" si="2"/>
        <v>user57091@zvolv.com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user57092@zvolv.com</v>
      </c>
      <c r="E93" t="str">
        <f t="shared" si="2"/>
        <v>user57092@zvolv.com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user57093@zvolv.com</v>
      </c>
      <c r="E94" t="str">
        <f t="shared" si="2"/>
        <v>user57093@zvolv.com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user57094@zvolv.com</v>
      </c>
      <c r="E95" t="str">
        <f t="shared" si="2"/>
        <v>user57094@zvolv.com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user57095@zvolv.com</v>
      </c>
      <c r="E96" t="str">
        <f t="shared" si="2"/>
        <v>user57095@zvolv.com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user57096@zvolv.com</v>
      </c>
      <c r="E97" t="str">
        <f t="shared" si="2"/>
        <v>user57096@zvolv.com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user57097@zvolv.com</v>
      </c>
      <c r="E98" t="str">
        <f t="shared" si="2"/>
        <v>user57097@zvolv.com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user57098@zvolv.com</v>
      </c>
      <c r="E99" t="str">
        <f t="shared" si="2"/>
        <v>user57098@zvolv.com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user57099@zvolv.com</v>
      </c>
      <c r="E100" t="str">
        <f t="shared" si="2"/>
        <v>user57099@zvolv.com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user57100@zvolv.com</v>
      </c>
      <c r="E101" t="str">
        <f t="shared" si="2"/>
        <v>user57100@zvolv.com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user57101@zvolv.com</v>
      </c>
      <c r="E102" t="str">
        <f t="shared" si="2"/>
        <v>user57101@zvolv.com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user57102@zvolv.com</v>
      </c>
      <c r="E103" t="str">
        <f t="shared" si="2"/>
        <v>user57102@zvolv.com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user57103@zvolv.com</v>
      </c>
      <c r="E104" t="str">
        <f t="shared" si="2"/>
        <v>user57103@zvolv.com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user57104@zvolv.com</v>
      </c>
      <c r="E105" t="str">
        <f t="shared" si="2"/>
        <v>user57104@zvolv.com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user57105@zvolv.com</v>
      </c>
      <c r="E106" t="str">
        <f t="shared" si="2"/>
        <v>user57105@zvolv.com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user57106@zvolv.com</v>
      </c>
      <c r="E107" t="str">
        <f t="shared" si="2"/>
        <v>user57106@zvolv.com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user57107@zvolv.com</v>
      </c>
      <c r="E108" t="str">
        <f t="shared" si="2"/>
        <v>user57107@zvolv.com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user57108@zvolv.com</v>
      </c>
      <c r="E109" t="str">
        <f t="shared" si="2"/>
        <v>user57108@zvolv.com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user57109@zvolv.com</v>
      </c>
      <c r="E110" t="str">
        <f t="shared" si="2"/>
        <v>user57109@zvolv.com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user57110@zvolv.com</v>
      </c>
      <c r="E111" t="str">
        <f t="shared" si="2"/>
        <v>user57110@zvolv.com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user57111@zvolv.com</v>
      </c>
      <c r="E112" t="str">
        <f t="shared" si="2"/>
        <v>user57111@zvolv.com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user57112@zvolv.com</v>
      </c>
      <c r="E113" t="str">
        <f t="shared" si="2"/>
        <v>user57112@zvolv.com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user57113@zvolv.com</v>
      </c>
      <c r="E114" t="str">
        <f t="shared" ref="E114:E177" si="4">_xlfn.CONCAT(F114,G114)</f>
        <v>user57113@zvolv.com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user57114@zvolv.com</v>
      </c>
      <c r="E115" t="str">
        <f t="shared" si="4"/>
        <v>user57114@zvolv.com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user57115@zvolv.com</v>
      </c>
      <c r="E116" t="str">
        <f t="shared" si="4"/>
        <v>user57115@zvolv.com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user57116@zvolv.com</v>
      </c>
      <c r="E117" t="str">
        <f t="shared" si="4"/>
        <v>user57116@zvolv.com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user57117@zvolv.com</v>
      </c>
      <c r="E118" t="str">
        <f t="shared" si="4"/>
        <v>user57117@zvolv.com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user57118@zvolv.com</v>
      </c>
      <c r="E119" t="str">
        <f t="shared" si="4"/>
        <v>user57118@zvolv.com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user57119@zvolv.com</v>
      </c>
      <c r="E120" t="str">
        <f t="shared" si="4"/>
        <v>user57119@zvolv.com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user57120@zvolv.com</v>
      </c>
      <c r="E121" t="str">
        <f t="shared" si="4"/>
        <v>user57120@zvolv.com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user57121@zvolv.com</v>
      </c>
      <c r="E122" t="str">
        <f t="shared" si="4"/>
        <v>user57121@zvolv.com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user57122@zvolv.com</v>
      </c>
      <c r="E123" t="str">
        <f t="shared" si="4"/>
        <v>user57122@zvolv.com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user57123@zvolv.com</v>
      </c>
      <c r="E124" t="str">
        <f t="shared" si="4"/>
        <v>user57123@zvolv.com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user57124@zvolv.com</v>
      </c>
      <c r="E125" t="str">
        <f t="shared" si="4"/>
        <v>user57124@zvolv.com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user57125@zvolv.com</v>
      </c>
      <c r="E126" t="str">
        <f t="shared" si="4"/>
        <v>user57125@zvolv.com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user57126@zvolv.com</v>
      </c>
      <c r="E127" t="str">
        <f t="shared" si="4"/>
        <v>user57126@zvolv.com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user57127@zvolv.com</v>
      </c>
      <c r="E128" t="str">
        <f t="shared" si="4"/>
        <v>user57127@zvolv.com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user57128@zvolv.com</v>
      </c>
      <c r="E129" t="str">
        <f t="shared" si="4"/>
        <v>user57128@zvolv.com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user57129@zvolv.com</v>
      </c>
      <c r="E130" t="str">
        <f t="shared" si="4"/>
        <v>user57129@zvolv.com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user57130@zvolv.com</v>
      </c>
      <c r="E131" t="str">
        <f t="shared" si="4"/>
        <v>user57130@zvolv.com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user57131@zvolv.com</v>
      </c>
      <c r="E132" t="str">
        <f t="shared" si="4"/>
        <v>user57131@zvolv.com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user57132@zvolv.com</v>
      </c>
      <c r="E133" t="str">
        <f t="shared" si="4"/>
        <v>user57132@zvolv.com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user57133@zvolv.com</v>
      </c>
      <c r="E134" t="str">
        <f t="shared" si="4"/>
        <v>user57133@zvolv.com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user57134@zvolv.com</v>
      </c>
      <c r="E135" t="str">
        <f t="shared" si="4"/>
        <v>user57134@zvolv.com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user57135@zvolv.com</v>
      </c>
      <c r="E136" t="str">
        <f t="shared" si="4"/>
        <v>user57135@zvolv.com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user57136@zvolv.com</v>
      </c>
      <c r="E137" t="str">
        <f t="shared" si="4"/>
        <v>user57136@zvolv.com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user57137@zvolv.com</v>
      </c>
      <c r="E138" t="str">
        <f t="shared" si="4"/>
        <v>user57137@zvolv.com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user57138@zvolv.com</v>
      </c>
      <c r="E139" t="str">
        <f t="shared" si="4"/>
        <v>user57138@zvolv.com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user57139@zvolv.com</v>
      </c>
      <c r="E140" t="str">
        <f t="shared" si="4"/>
        <v>user57139@zvolv.com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user57140@zvolv.com</v>
      </c>
      <c r="E141" t="str">
        <f t="shared" si="4"/>
        <v>user57140@zvolv.com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user57141@zvolv.com</v>
      </c>
      <c r="E142" t="str">
        <f t="shared" si="4"/>
        <v>user57141@zvolv.com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user57142@zvolv.com</v>
      </c>
      <c r="E143" t="str">
        <f t="shared" si="4"/>
        <v>user57142@zvolv.com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user57143@zvolv.com</v>
      </c>
      <c r="E144" t="str">
        <f t="shared" si="4"/>
        <v>user57143@zvolv.com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user57144@zvolv.com</v>
      </c>
      <c r="E145" t="str">
        <f t="shared" si="4"/>
        <v>user57144@zvolv.com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user57145@zvolv.com</v>
      </c>
      <c r="E146" t="str">
        <f t="shared" si="4"/>
        <v>user57145@zvolv.com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user57146@zvolv.com</v>
      </c>
      <c r="E147" t="str">
        <f t="shared" si="4"/>
        <v>user57146@zvolv.com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user57147@zvolv.com</v>
      </c>
      <c r="E148" t="str">
        <f t="shared" si="4"/>
        <v>user57147@zvolv.com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user57148@zvolv.com</v>
      </c>
      <c r="E149" t="str">
        <f t="shared" si="4"/>
        <v>user57148@zvolv.com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user57149@zvolv.com</v>
      </c>
      <c r="E150" t="str">
        <f t="shared" si="4"/>
        <v>user57149@zvolv.com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user57150@zvolv.com</v>
      </c>
      <c r="E151" t="str">
        <f t="shared" si="4"/>
        <v>user57150@zvolv.com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user57151@zvolv.com</v>
      </c>
      <c r="E152" t="str">
        <f t="shared" si="4"/>
        <v>user57151@zvolv.com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user57152@zvolv.com</v>
      </c>
      <c r="E153" t="str">
        <f t="shared" si="4"/>
        <v>user57152@zvolv.com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user57153@zvolv.com</v>
      </c>
      <c r="E154" t="str">
        <f t="shared" si="4"/>
        <v>user57153@zvolv.com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user57154@zvolv.com</v>
      </c>
      <c r="E155" t="str">
        <f t="shared" si="4"/>
        <v>user57154@zvolv.com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user57155@zvolv.com</v>
      </c>
      <c r="E156" t="str">
        <f t="shared" si="4"/>
        <v>user57155@zvolv.com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user57156@zvolv.com</v>
      </c>
      <c r="E157" t="str">
        <f t="shared" si="4"/>
        <v>user57156@zvolv.com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user57157@zvolv.com</v>
      </c>
      <c r="E158" t="str">
        <f t="shared" si="4"/>
        <v>user57157@zvolv.com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user57158@zvolv.com</v>
      </c>
      <c r="E159" t="str">
        <f t="shared" si="4"/>
        <v>user57158@zvolv.com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user57159@zvolv.com</v>
      </c>
      <c r="E160" t="str">
        <f t="shared" si="4"/>
        <v>user57159@zvolv.com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user57160@zvolv.com</v>
      </c>
      <c r="E161" t="str">
        <f t="shared" si="4"/>
        <v>user57160@zvolv.com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user57161@zvolv.com</v>
      </c>
      <c r="E162" t="str">
        <f t="shared" si="4"/>
        <v>user57161@zvolv.com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user57162@zvolv.com</v>
      </c>
      <c r="E163" t="str">
        <f t="shared" si="4"/>
        <v>user57162@zvolv.com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user57163@zvolv.com</v>
      </c>
      <c r="E164" t="str">
        <f t="shared" si="4"/>
        <v>user57163@zvolv.com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user57164@zvolv.com</v>
      </c>
      <c r="E165" t="str">
        <f t="shared" si="4"/>
        <v>user57164@zvolv.com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user57165@zvolv.com</v>
      </c>
      <c r="E166" t="str">
        <f t="shared" si="4"/>
        <v>user57165@zvolv.com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user57166@zvolv.com</v>
      </c>
      <c r="E167" t="str">
        <f t="shared" si="4"/>
        <v>user57166@zvolv.com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user57167@zvolv.com</v>
      </c>
      <c r="E168" t="str">
        <f t="shared" si="4"/>
        <v>user57167@zvolv.com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user57168@zvolv.com</v>
      </c>
      <c r="E169" t="str">
        <f t="shared" si="4"/>
        <v>user57168@zvolv.com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user57169@zvolv.com</v>
      </c>
      <c r="E170" t="str">
        <f t="shared" si="4"/>
        <v>user57169@zvolv.com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user57170@zvolv.com</v>
      </c>
      <c r="E171" t="str">
        <f t="shared" si="4"/>
        <v>user57170@zvolv.com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user57171@zvolv.com</v>
      </c>
      <c r="E172" t="str">
        <f t="shared" si="4"/>
        <v>user57171@zvolv.com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user57172@zvolv.com</v>
      </c>
      <c r="E173" t="str">
        <f t="shared" si="4"/>
        <v>user57172@zvolv.com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user57173@zvolv.com</v>
      </c>
      <c r="E174" t="str">
        <f t="shared" si="4"/>
        <v>user57173@zvolv.com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user57174@zvolv.com</v>
      </c>
      <c r="E175" t="str">
        <f t="shared" si="4"/>
        <v>user57174@zvolv.com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user57175@zvolv.com</v>
      </c>
      <c r="E176" t="str">
        <f t="shared" si="4"/>
        <v>user57175@zvolv.com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user57176@zvolv.com</v>
      </c>
      <c r="E177" t="str">
        <f t="shared" si="4"/>
        <v>user57176@zvolv.com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user57177@zvolv.com</v>
      </c>
      <c r="E178" t="str">
        <f t="shared" ref="E178:E241" si="6">_xlfn.CONCAT(F178,G178)</f>
        <v>user57177@zvolv.com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user57178@zvolv.com</v>
      </c>
      <c r="E179" t="str">
        <f t="shared" si="6"/>
        <v>user57178@zvolv.com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user57179@zvolv.com</v>
      </c>
      <c r="E180" t="str">
        <f t="shared" si="6"/>
        <v>user57179@zvolv.com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user57180@zvolv.com</v>
      </c>
      <c r="E181" t="str">
        <f t="shared" si="6"/>
        <v>user57180@zvolv.com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user57181@zvolv.com</v>
      </c>
      <c r="E182" t="str">
        <f t="shared" si="6"/>
        <v>user57181@zvolv.com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user57182@zvolv.com</v>
      </c>
      <c r="E183" t="str">
        <f t="shared" si="6"/>
        <v>user57182@zvolv.com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user57183@zvolv.com</v>
      </c>
      <c r="E184" t="str">
        <f t="shared" si="6"/>
        <v>user57183@zvolv.com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user57184@zvolv.com</v>
      </c>
      <c r="E185" t="str">
        <f t="shared" si="6"/>
        <v>user57184@zvolv.com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user57185@zvolv.com</v>
      </c>
      <c r="E186" t="str">
        <f t="shared" si="6"/>
        <v>user57185@zvolv.com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user57186@zvolv.com</v>
      </c>
      <c r="E187" t="str">
        <f t="shared" si="6"/>
        <v>user57186@zvolv.com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user57187@zvolv.com</v>
      </c>
      <c r="E188" t="str">
        <f t="shared" si="6"/>
        <v>user57187@zvolv.com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user57188@zvolv.com</v>
      </c>
      <c r="E189" t="str">
        <f t="shared" si="6"/>
        <v>user57188@zvolv.com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user57189@zvolv.com</v>
      </c>
      <c r="E190" t="str">
        <f t="shared" si="6"/>
        <v>user57189@zvolv.com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user57190@zvolv.com</v>
      </c>
      <c r="E191" t="str">
        <f t="shared" si="6"/>
        <v>user57190@zvolv.com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user57191@zvolv.com</v>
      </c>
      <c r="E192" t="str">
        <f t="shared" si="6"/>
        <v>user57191@zvolv.com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user57192@zvolv.com</v>
      </c>
      <c r="E193" t="str">
        <f t="shared" si="6"/>
        <v>user57192@zvolv.com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user57193@zvolv.com</v>
      </c>
      <c r="E194" t="str">
        <f t="shared" si="6"/>
        <v>user57193@zvolv.com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user57194@zvolv.com</v>
      </c>
      <c r="E195" t="str">
        <f t="shared" si="6"/>
        <v>user57194@zvolv.com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user57195@zvolv.com</v>
      </c>
      <c r="E196" t="str">
        <f t="shared" si="6"/>
        <v>user57195@zvolv.com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user57196@zvolv.com</v>
      </c>
      <c r="E197" t="str">
        <f t="shared" si="6"/>
        <v>user57196@zvolv.com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user57197@zvolv.com</v>
      </c>
      <c r="E198" t="str">
        <f t="shared" si="6"/>
        <v>user57197@zvolv.com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user57198@zvolv.com</v>
      </c>
      <c r="E199" t="str">
        <f t="shared" si="6"/>
        <v>user57198@zvolv.com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user57199@zvolv.com</v>
      </c>
      <c r="E200" t="str">
        <f t="shared" si="6"/>
        <v>user57199@zvolv.com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user57200@zvolv.com</v>
      </c>
      <c r="E201" t="str">
        <f t="shared" si="6"/>
        <v>user57200@zvolv.com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user57201@zvolv.com</v>
      </c>
      <c r="E202" t="str">
        <f t="shared" si="6"/>
        <v>user57201@zvolv.com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user57202@zvolv.com</v>
      </c>
      <c r="E203" t="str">
        <f t="shared" si="6"/>
        <v>user57202@zvolv.com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user57203@zvolv.com</v>
      </c>
      <c r="E204" t="str">
        <f t="shared" si="6"/>
        <v>user57203@zvolv.com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user57204@zvolv.com</v>
      </c>
      <c r="E205" t="str">
        <f t="shared" si="6"/>
        <v>user57204@zvolv.com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user57205@zvolv.com</v>
      </c>
      <c r="E206" t="str">
        <f t="shared" si="6"/>
        <v>user57205@zvolv.com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user57206@zvolv.com</v>
      </c>
      <c r="E207" t="str">
        <f t="shared" si="6"/>
        <v>user57206@zvolv.com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user57207@zvolv.com</v>
      </c>
      <c r="E208" t="str">
        <f t="shared" si="6"/>
        <v>user57207@zvolv.com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user57208@zvolv.com</v>
      </c>
      <c r="E209" t="str">
        <f t="shared" si="6"/>
        <v>user57208@zvolv.com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user57209@zvolv.com</v>
      </c>
      <c r="E210" t="str">
        <f t="shared" si="6"/>
        <v>user57209@zvolv.com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user57210@zvolv.com</v>
      </c>
      <c r="E211" t="str">
        <f t="shared" si="6"/>
        <v>user57210@zvolv.com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user57211@zvolv.com</v>
      </c>
      <c r="E212" t="str">
        <f t="shared" si="6"/>
        <v>user57211@zvolv.com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user57212@zvolv.com</v>
      </c>
      <c r="E213" t="str">
        <f t="shared" si="6"/>
        <v>user57212@zvolv.com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user57213@zvolv.com</v>
      </c>
      <c r="E214" t="str">
        <f t="shared" si="6"/>
        <v>user57213@zvolv.com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user57214@zvolv.com</v>
      </c>
      <c r="E215" t="str">
        <f t="shared" si="6"/>
        <v>user57214@zvolv.com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user57215@zvolv.com</v>
      </c>
      <c r="E216" t="str">
        <f t="shared" si="6"/>
        <v>user57215@zvolv.com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user57216@zvolv.com</v>
      </c>
      <c r="E217" t="str">
        <f t="shared" si="6"/>
        <v>user57216@zvolv.com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user57217@zvolv.com</v>
      </c>
      <c r="E218" t="str">
        <f t="shared" si="6"/>
        <v>user57217@zvolv.com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user57218@zvolv.com</v>
      </c>
      <c r="E219" t="str">
        <f t="shared" si="6"/>
        <v>user57218@zvolv.com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user57219@zvolv.com</v>
      </c>
      <c r="E220" t="str">
        <f t="shared" si="6"/>
        <v>user57219@zvolv.com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user57220@zvolv.com</v>
      </c>
      <c r="E221" t="str">
        <f t="shared" si="6"/>
        <v>user57220@zvolv.com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user57221@zvolv.com</v>
      </c>
      <c r="E222" t="str">
        <f t="shared" si="6"/>
        <v>user57221@zvolv.com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user57222@zvolv.com</v>
      </c>
      <c r="E223" t="str">
        <f t="shared" si="6"/>
        <v>user57222@zvolv.com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user57223@zvolv.com</v>
      </c>
      <c r="E224" t="str">
        <f t="shared" si="6"/>
        <v>user57223@zvolv.com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user57224@zvolv.com</v>
      </c>
      <c r="E225" t="str">
        <f t="shared" si="6"/>
        <v>user57224@zvolv.com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user57225@zvolv.com</v>
      </c>
      <c r="E226" t="str">
        <f t="shared" si="6"/>
        <v>user57225@zvolv.com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user57226@zvolv.com</v>
      </c>
      <c r="E227" t="str">
        <f t="shared" si="6"/>
        <v>user57226@zvolv.com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user57227@zvolv.com</v>
      </c>
      <c r="E228" t="str">
        <f t="shared" si="6"/>
        <v>user57227@zvolv.com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user57228@zvolv.com</v>
      </c>
      <c r="E229" t="str">
        <f t="shared" si="6"/>
        <v>user57228@zvolv.com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user57229@zvolv.com</v>
      </c>
      <c r="E230" t="str">
        <f t="shared" si="6"/>
        <v>user57229@zvolv.com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user57230@zvolv.com</v>
      </c>
      <c r="E231" t="str">
        <f t="shared" si="6"/>
        <v>user57230@zvolv.com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user57231@zvolv.com</v>
      </c>
      <c r="E232" t="str">
        <f t="shared" si="6"/>
        <v>user57231@zvolv.com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user57232@zvolv.com</v>
      </c>
      <c r="E233" t="str">
        <f t="shared" si="6"/>
        <v>user57232@zvolv.com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user57233@zvolv.com</v>
      </c>
      <c r="E234" t="str">
        <f t="shared" si="6"/>
        <v>user57233@zvolv.com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user57234@zvolv.com</v>
      </c>
      <c r="E235" t="str">
        <f t="shared" si="6"/>
        <v>user57234@zvolv.com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user57235@zvolv.com</v>
      </c>
      <c r="E236" t="str">
        <f t="shared" si="6"/>
        <v>user57235@zvolv.com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user57236@zvolv.com</v>
      </c>
      <c r="E237" t="str">
        <f t="shared" si="6"/>
        <v>user57236@zvolv.com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user57237@zvolv.com</v>
      </c>
      <c r="E238" t="str">
        <f t="shared" si="6"/>
        <v>user57237@zvolv.com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user57238@zvolv.com</v>
      </c>
      <c r="E239" t="str">
        <f t="shared" si="6"/>
        <v>user57238@zvolv.com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user57239@zvolv.com</v>
      </c>
      <c r="E240" t="str">
        <f t="shared" si="6"/>
        <v>user57239@zvolv.com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user57240@zvolv.com</v>
      </c>
      <c r="E241" t="str">
        <f t="shared" si="6"/>
        <v>user57240@zvolv.com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user57241@zvolv.com</v>
      </c>
      <c r="E242" t="str">
        <f t="shared" ref="E242:E305" si="8">_xlfn.CONCAT(F242,G242)</f>
        <v>user57241@zvolv.com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user57242@zvolv.com</v>
      </c>
      <c r="E243" t="str">
        <f t="shared" si="8"/>
        <v>user57242@zvolv.com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user57243@zvolv.com</v>
      </c>
      <c r="E244" t="str">
        <f t="shared" si="8"/>
        <v>user57243@zvolv.com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user57244@zvolv.com</v>
      </c>
      <c r="E245" t="str">
        <f t="shared" si="8"/>
        <v>user57244@zvolv.com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user57245@zvolv.com</v>
      </c>
      <c r="E246" t="str">
        <f t="shared" si="8"/>
        <v>user57245@zvolv.com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user57246@zvolv.com</v>
      </c>
      <c r="E247" t="str">
        <f t="shared" si="8"/>
        <v>user57246@zvolv.com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user57247@zvolv.com</v>
      </c>
      <c r="E248" t="str">
        <f t="shared" si="8"/>
        <v>user57247@zvolv.com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user57248@zvolv.com</v>
      </c>
      <c r="E249" t="str">
        <f t="shared" si="8"/>
        <v>user57248@zvolv.com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user57249@zvolv.com</v>
      </c>
      <c r="E250" t="str">
        <f t="shared" si="8"/>
        <v>user57249@zvolv.com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user57250@zvolv.com</v>
      </c>
      <c r="E251" t="str">
        <f t="shared" si="8"/>
        <v>user57250@zvolv.com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user57251@zvolv.com</v>
      </c>
      <c r="E252" t="str">
        <f t="shared" si="8"/>
        <v>user57251@zvolv.com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user57252@zvolv.com</v>
      </c>
      <c r="E253" t="str">
        <f t="shared" si="8"/>
        <v>user57252@zvolv.com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user57253@zvolv.com</v>
      </c>
      <c r="E254" t="str">
        <f t="shared" si="8"/>
        <v>user57253@zvolv.com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user57254@zvolv.com</v>
      </c>
      <c r="E255" t="str">
        <f t="shared" si="8"/>
        <v>user57254@zvolv.com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user57255@zvolv.com</v>
      </c>
      <c r="E256" t="str">
        <f t="shared" si="8"/>
        <v>user57255@zvolv.com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user57256@zvolv.com</v>
      </c>
      <c r="E257" t="str">
        <f t="shared" si="8"/>
        <v>user57256@zvolv.com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user57257@zvolv.com</v>
      </c>
      <c r="E258" t="str">
        <f t="shared" si="8"/>
        <v>user57257@zvolv.com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user57258@zvolv.com</v>
      </c>
      <c r="E259" t="str">
        <f t="shared" si="8"/>
        <v>user57258@zvolv.com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user57259@zvolv.com</v>
      </c>
      <c r="E260" t="str">
        <f t="shared" si="8"/>
        <v>user57259@zvolv.com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user57260@zvolv.com</v>
      </c>
      <c r="E261" t="str">
        <f t="shared" si="8"/>
        <v>user57260@zvolv.com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user57261@zvolv.com</v>
      </c>
      <c r="E262" t="str">
        <f t="shared" si="8"/>
        <v>user57261@zvolv.com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user57262@zvolv.com</v>
      </c>
      <c r="E263" t="str">
        <f t="shared" si="8"/>
        <v>user57262@zvolv.com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user57263@zvolv.com</v>
      </c>
      <c r="E264" t="str">
        <f t="shared" si="8"/>
        <v>user57263@zvolv.com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user57264@zvolv.com</v>
      </c>
      <c r="E265" t="str">
        <f t="shared" si="8"/>
        <v>user57264@zvolv.com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user57265@zvolv.com</v>
      </c>
      <c r="E266" t="str">
        <f t="shared" si="8"/>
        <v>user57265@zvolv.com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user57266@zvolv.com</v>
      </c>
      <c r="E267" t="str">
        <f t="shared" si="8"/>
        <v>user57266@zvolv.com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user57267@zvolv.com</v>
      </c>
      <c r="E268" t="str">
        <f t="shared" si="8"/>
        <v>user57267@zvolv.com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user57268@zvolv.com</v>
      </c>
      <c r="E269" t="str">
        <f t="shared" si="8"/>
        <v>user57268@zvolv.com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user57269@zvolv.com</v>
      </c>
      <c r="E270" t="str">
        <f t="shared" si="8"/>
        <v>user57269@zvolv.com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user57270@zvolv.com</v>
      </c>
      <c r="E271" t="str">
        <f t="shared" si="8"/>
        <v>user57270@zvolv.com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user57271@zvolv.com</v>
      </c>
      <c r="E272" t="str">
        <f t="shared" si="8"/>
        <v>user57271@zvolv.com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user57272@zvolv.com</v>
      </c>
      <c r="E273" t="str">
        <f t="shared" si="8"/>
        <v>user57272@zvolv.com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user57273@zvolv.com</v>
      </c>
      <c r="E274" t="str">
        <f t="shared" si="8"/>
        <v>user57273@zvolv.com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user57274@zvolv.com</v>
      </c>
      <c r="E275" t="str">
        <f t="shared" si="8"/>
        <v>user57274@zvolv.com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user57275@zvolv.com</v>
      </c>
      <c r="E276" t="str">
        <f t="shared" si="8"/>
        <v>user57275@zvolv.com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user57276@zvolv.com</v>
      </c>
      <c r="E277" t="str">
        <f t="shared" si="8"/>
        <v>user57276@zvolv.com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user57277@zvolv.com</v>
      </c>
      <c r="E278" t="str">
        <f t="shared" si="8"/>
        <v>user57277@zvolv.com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user57278@zvolv.com</v>
      </c>
      <c r="E279" t="str">
        <f t="shared" si="8"/>
        <v>user57278@zvolv.com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user57279@zvolv.com</v>
      </c>
      <c r="E280" t="str">
        <f t="shared" si="8"/>
        <v>user57279@zvolv.com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user57280@zvolv.com</v>
      </c>
      <c r="E281" t="str">
        <f t="shared" si="8"/>
        <v>user57280@zvolv.com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user57281@zvolv.com</v>
      </c>
      <c r="E282" t="str">
        <f t="shared" si="8"/>
        <v>user57281@zvolv.com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user57282@zvolv.com</v>
      </c>
      <c r="E283" t="str">
        <f t="shared" si="8"/>
        <v>user57282@zvolv.com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user57283@zvolv.com</v>
      </c>
      <c r="E284" t="str">
        <f t="shared" si="8"/>
        <v>user57283@zvolv.com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user57284@zvolv.com</v>
      </c>
      <c r="E285" t="str">
        <f t="shared" si="8"/>
        <v>user57284@zvolv.com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user57285@zvolv.com</v>
      </c>
      <c r="E286" t="str">
        <f t="shared" si="8"/>
        <v>user57285@zvolv.com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user57286@zvolv.com</v>
      </c>
      <c r="E287" t="str">
        <f t="shared" si="8"/>
        <v>user57286@zvolv.com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user57287@zvolv.com</v>
      </c>
      <c r="E288" t="str">
        <f t="shared" si="8"/>
        <v>user57287@zvolv.com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user57288@zvolv.com</v>
      </c>
      <c r="E289" t="str">
        <f t="shared" si="8"/>
        <v>user57288@zvolv.com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user57289@zvolv.com</v>
      </c>
      <c r="E290" t="str">
        <f t="shared" si="8"/>
        <v>user57289@zvolv.com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user57290@zvolv.com</v>
      </c>
      <c r="E291" t="str">
        <f t="shared" si="8"/>
        <v>user57290@zvolv.com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user57291@zvolv.com</v>
      </c>
      <c r="E292" t="str">
        <f t="shared" si="8"/>
        <v>user57291@zvolv.com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user57292@zvolv.com</v>
      </c>
      <c r="E293" t="str">
        <f t="shared" si="8"/>
        <v>user57292@zvolv.com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user57293@zvolv.com</v>
      </c>
      <c r="E294" t="str">
        <f t="shared" si="8"/>
        <v>user57293@zvolv.com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user57294@zvolv.com</v>
      </c>
      <c r="E295" t="str">
        <f t="shared" si="8"/>
        <v>user57294@zvolv.com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user57295@zvolv.com</v>
      </c>
      <c r="E296" t="str">
        <f t="shared" si="8"/>
        <v>user57295@zvolv.com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user57296@zvolv.com</v>
      </c>
      <c r="E297" t="str">
        <f t="shared" si="8"/>
        <v>user57296@zvolv.com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user57297@zvolv.com</v>
      </c>
      <c r="E298" t="str">
        <f t="shared" si="8"/>
        <v>user57297@zvolv.com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user57298@zvolv.com</v>
      </c>
      <c r="E299" t="str">
        <f t="shared" si="8"/>
        <v>user57298@zvolv.com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user57299@zvolv.com</v>
      </c>
      <c r="E300" t="str">
        <f t="shared" si="8"/>
        <v>user57299@zvolv.com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user57300@zvolv.com</v>
      </c>
      <c r="E301" t="str">
        <f t="shared" si="8"/>
        <v>user57300@zvolv.com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user57301@zvolv.com</v>
      </c>
      <c r="E302" t="str">
        <f t="shared" si="8"/>
        <v>user57301@zvolv.com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user57302@zvolv.com</v>
      </c>
      <c r="E303" t="str">
        <f t="shared" si="8"/>
        <v>user57302@zvolv.com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user57303@zvolv.com</v>
      </c>
      <c r="E304" t="str">
        <f t="shared" si="8"/>
        <v>user57303@zvolv.com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user57304@zvolv.com</v>
      </c>
      <c r="E305" t="str">
        <f t="shared" si="8"/>
        <v>user57304@zvolv.com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user57305@zvolv.com</v>
      </c>
      <c r="E306" t="str">
        <f t="shared" ref="E306:E369" si="10">_xlfn.CONCAT(F306,G306)</f>
        <v>user57305@zvolv.com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user57306@zvolv.com</v>
      </c>
      <c r="E307" t="str">
        <f t="shared" si="10"/>
        <v>user57306@zvolv.com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user57307@zvolv.com</v>
      </c>
      <c r="E308" t="str">
        <f t="shared" si="10"/>
        <v>user57307@zvolv.com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user57308@zvolv.com</v>
      </c>
      <c r="E309" t="str">
        <f t="shared" si="10"/>
        <v>user57308@zvolv.com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user57309@zvolv.com</v>
      </c>
      <c r="E310" t="str">
        <f t="shared" si="10"/>
        <v>user57309@zvolv.com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user57310@zvolv.com</v>
      </c>
      <c r="E311" t="str">
        <f t="shared" si="10"/>
        <v>user57310@zvolv.com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user57311@zvolv.com</v>
      </c>
      <c r="E312" t="str">
        <f t="shared" si="10"/>
        <v>user57311@zvolv.com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user57312@zvolv.com</v>
      </c>
      <c r="E313" t="str">
        <f t="shared" si="10"/>
        <v>user57312@zvolv.com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user57313@zvolv.com</v>
      </c>
      <c r="E314" t="str">
        <f t="shared" si="10"/>
        <v>user57313@zvolv.com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user57314@zvolv.com</v>
      </c>
      <c r="E315" t="str">
        <f t="shared" si="10"/>
        <v>user57314@zvolv.com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user57315@zvolv.com</v>
      </c>
      <c r="E316" t="str">
        <f t="shared" si="10"/>
        <v>user57315@zvolv.com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user57316@zvolv.com</v>
      </c>
      <c r="E317" t="str">
        <f t="shared" si="10"/>
        <v>user57316@zvolv.com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user57317@zvolv.com</v>
      </c>
      <c r="E318" t="str">
        <f t="shared" si="10"/>
        <v>user57317@zvolv.com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user57318@zvolv.com</v>
      </c>
      <c r="E319" t="str">
        <f t="shared" si="10"/>
        <v>user57318@zvolv.com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user57319@zvolv.com</v>
      </c>
      <c r="E320" t="str">
        <f t="shared" si="10"/>
        <v>user57319@zvolv.com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user57320@zvolv.com</v>
      </c>
      <c r="E321" t="str">
        <f t="shared" si="10"/>
        <v>user57320@zvolv.com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user57321@zvolv.com</v>
      </c>
      <c r="E322" t="str">
        <f t="shared" si="10"/>
        <v>user57321@zvolv.com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user57322@zvolv.com</v>
      </c>
      <c r="E323" t="str">
        <f t="shared" si="10"/>
        <v>user57322@zvolv.com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user57323@zvolv.com</v>
      </c>
      <c r="E324" t="str">
        <f t="shared" si="10"/>
        <v>user57323@zvolv.com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user57324@zvolv.com</v>
      </c>
      <c r="E325" t="str">
        <f t="shared" si="10"/>
        <v>user57324@zvolv.com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user57325@zvolv.com</v>
      </c>
      <c r="E326" t="str">
        <f t="shared" si="10"/>
        <v>user57325@zvolv.com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user57326@zvolv.com</v>
      </c>
      <c r="E327" t="str">
        <f t="shared" si="10"/>
        <v>user57326@zvolv.com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user57327@zvolv.com</v>
      </c>
      <c r="E328" t="str">
        <f t="shared" si="10"/>
        <v>user57327@zvolv.com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user57328@zvolv.com</v>
      </c>
      <c r="E329" t="str">
        <f t="shared" si="10"/>
        <v>user57328@zvolv.com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user57329@zvolv.com</v>
      </c>
      <c r="E330" t="str">
        <f t="shared" si="10"/>
        <v>user57329@zvolv.com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user57330@zvolv.com</v>
      </c>
      <c r="E331" t="str">
        <f t="shared" si="10"/>
        <v>user57330@zvolv.com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user57331@zvolv.com</v>
      </c>
      <c r="E332" t="str">
        <f t="shared" si="10"/>
        <v>user57331@zvolv.com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user57332@zvolv.com</v>
      </c>
      <c r="E333" t="str">
        <f t="shared" si="10"/>
        <v>user57332@zvolv.com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user57333@zvolv.com</v>
      </c>
      <c r="E334" t="str">
        <f t="shared" si="10"/>
        <v>user57333@zvolv.com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user57334@zvolv.com</v>
      </c>
      <c r="E335" t="str">
        <f t="shared" si="10"/>
        <v>user57334@zvolv.com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user57335@zvolv.com</v>
      </c>
      <c r="E336" t="str">
        <f t="shared" si="10"/>
        <v>user57335@zvolv.com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user57336@zvolv.com</v>
      </c>
      <c r="E337" t="str">
        <f t="shared" si="10"/>
        <v>user57336@zvolv.com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user57337@zvolv.com</v>
      </c>
      <c r="E338" t="str">
        <f t="shared" si="10"/>
        <v>user57337@zvolv.com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user57338@zvolv.com</v>
      </c>
      <c r="E339" t="str">
        <f t="shared" si="10"/>
        <v>user57338@zvolv.com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user57339@zvolv.com</v>
      </c>
      <c r="E340" t="str">
        <f t="shared" si="10"/>
        <v>user57339@zvolv.com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user57340@zvolv.com</v>
      </c>
      <c r="E341" t="str">
        <f t="shared" si="10"/>
        <v>user57340@zvolv.com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user57341@zvolv.com</v>
      </c>
      <c r="E342" t="str">
        <f t="shared" si="10"/>
        <v>user57341@zvolv.com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user57342@zvolv.com</v>
      </c>
      <c r="E343" t="str">
        <f t="shared" si="10"/>
        <v>user57342@zvolv.com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user57343@zvolv.com</v>
      </c>
      <c r="E344" t="str">
        <f t="shared" si="10"/>
        <v>user57343@zvolv.com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user57344@zvolv.com</v>
      </c>
      <c r="E345" t="str">
        <f t="shared" si="10"/>
        <v>user57344@zvolv.com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user57345@zvolv.com</v>
      </c>
      <c r="E346" t="str">
        <f t="shared" si="10"/>
        <v>user57345@zvolv.com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user57346@zvolv.com</v>
      </c>
      <c r="E347" t="str">
        <f t="shared" si="10"/>
        <v>user57346@zvolv.com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user57347@zvolv.com</v>
      </c>
      <c r="E348" t="str">
        <f t="shared" si="10"/>
        <v>user57347@zvolv.com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user57348@zvolv.com</v>
      </c>
      <c r="E349" t="str">
        <f t="shared" si="10"/>
        <v>user57348@zvolv.com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user57349@zvolv.com</v>
      </c>
      <c r="E350" t="str">
        <f t="shared" si="10"/>
        <v>user57349@zvolv.com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user57350@zvolv.com</v>
      </c>
      <c r="E351" t="str">
        <f t="shared" si="10"/>
        <v>user57350@zvolv.com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user57351@zvolv.com</v>
      </c>
      <c r="E352" t="str">
        <f t="shared" si="10"/>
        <v>user57351@zvolv.com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user57352@zvolv.com</v>
      </c>
      <c r="E353" t="str">
        <f t="shared" si="10"/>
        <v>user57352@zvolv.com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user57353@zvolv.com</v>
      </c>
      <c r="E354" t="str">
        <f t="shared" si="10"/>
        <v>user57353@zvolv.com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user57354@zvolv.com</v>
      </c>
      <c r="E355" t="str">
        <f t="shared" si="10"/>
        <v>user57354@zvolv.com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user57355@zvolv.com</v>
      </c>
      <c r="E356" t="str">
        <f t="shared" si="10"/>
        <v>user57355@zvolv.com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user57356@zvolv.com</v>
      </c>
      <c r="E357" t="str">
        <f t="shared" si="10"/>
        <v>user57356@zvolv.com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user57357@zvolv.com</v>
      </c>
      <c r="E358" t="str">
        <f t="shared" si="10"/>
        <v>user57357@zvolv.com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user57358@zvolv.com</v>
      </c>
      <c r="E359" t="str">
        <f t="shared" si="10"/>
        <v>user57358@zvolv.com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user57359@zvolv.com</v>
      </c>
      <c r="E360" t="str">
        <f t="shared" si="10"/>
        <v>user57359@zvolv.com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user57360@zvolv.com</v>
      </c>
      <c r="E361" t="str">
        <f t="shared" si="10"/>
        <v>user57360@zvolv.com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user57361@zvolv.com</v>
      </c>
      <c r="E362" t="str">
        <f t="shared" si="10"/>
        <v>user57361@zvolv.com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user57362@zvolv.com</v>
      </c>
      <c r="E363" t="str">
        <f t="shared" si="10"/>
        <v>user57362@zvolv.com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user57363@zvolv.com</v>
      </c>
      <c r="E364" t="str">
        <f t="shared" si="10"/>
        <v>user57363@zvolv.com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user57364@zvolv.com</v>
      </c>
      <c r="E365" t="str">
        <f t="shared" si="10"/>
        <v>user57364@zvolv.com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user57365@zvolv.com</v>
      </c>
      <c r="E366" t="str">
        <f t="shared" si="10"/>
        <v>user57365@zvolv.com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user57366@zvolv.com</v>
      </c>
      <c r="E367" t="str">
        <f t="shared" si="10"/>
        <v>user57366@zvolv.com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user57367@zvolv.com</v>
      </c>
      <c r="E368" t="str">
        <f t="shared" si="10"/>
        <v>user57367@zvolv.com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user57368@zvolv.com</v>
      </c>
      <c r="E369" t="str">
        <f t="shared" si="10"/>
        <v>user57368@zvolv.com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user57369@zvolv.com</v>
      </c>
      <c r="E370" t="str">
        <f t="shared" ref="E370:E433" si="12">_xlfn.CONCAT(F370,G370)</f>
        <v>user57369@zvolv.com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user57370@zvolv.com</v>
      </c>
      <c r="E371" t="str">
        <f t="shared" si="12"/>
        <v>user57370@zvolv.com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user57371@zvolv.com</v>
      </c>
      <c r="E372" t="str">
        <f t="shared" si="12"/>
        <v>user57371@zvolv.com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user57372@zvolv.com</v>
      </c>
      <c r="E373" t="str">
        <f t="shared" si="12"/>
        <v>user57372@zvolv.com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user57373@zvolv.com</v>
      </c>
      <c r="E374" t="str">
        <f t="shared" si="12"/>
        <v>user57373@zvolv.com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user57374@zvolv.com</v>
      </c>
      <c r="E375" t="str">
        <f t="shared" si="12"/>
        <v>user57374@zvolv.com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user57375@zvolv.com</v>
      </c>
      <c r="E376" t="str">
        <f t="shared" si="12"/>
        <v>user57375@zvolv.com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user57376@zvolv.com</v>
      </c>
      <c r="E377" t="str">
        <f t="shared" si="12"/>
        <v>user57376@zvolv.com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user57377@zvolv.com</v>
      </c>
      <c r="E378" t="str">
        <f t="shared" si="12"/>
        <v>user57377@zvolv.com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user57378@zvolv.com</v>
      </c>
      <c r="E379" t="str">
        <f t="shared" si="12"/>
        <v>user57378@zvolv.com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user57379@zvolv.com</v>
      </c>
      <c r="E380" t="str">
        <f t="shared" si="12"/>
        <v>user57379@zvolv.com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user57380@zvolv.com</v>
      </c>
      <c r="E381" t="str">
        <f t="shared" si="12"/>
        <v>user57380@zvolv.com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user57381@zvolv.com</v>
      </c>
      <c r="E382" t="str">
        <f t="shared" si="12"/>
        <v>user57381@zvolv.com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user57382@zvolv.com</v>
      </c>
      <c r="E383" t="str">
        <f t="shared" si="12"/>
        <v>user57382@zvolv.com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user57383@zvolv.com</v>
      </c>
      <c r="E384" t="str">
        <f t="shared" si="12"/>
        <v>user57383@zvolv.com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user57384@zvolv.com</v>
      </c>
      <c r="E385" t="str">
        <f t="shared" si="12"/>
        <v>user57384@zvolv.com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user57385@zvolv.com</v>
      </c>
      <c r="E386" t="str">
        <f t="shared" si="12"/>
        <v>user57385@zvolv.com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user57386@zvolv.com</v>
      </c>
      <c r="E387" t="str">
        <f t="shared" si="12"/>
        <v>user57386@zvolv.com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user57387@zvolv.com</v>
      </c>
      <c r="E388" t="str">
        <f t="shared" si="12"/>
        <v>user57387@zvolv.com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user57388@zvolv.com</v>
      </c>
      <c r="E389" t="str">
        <f t="shared" si="12"/>
        <v>user57388@zvolv.com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user57389@zvolv.com</v>
      </c>
      <c r="E390" t="str">
        <f t="shared" si="12"/>
        <v>user57389@zvolv.com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user57390@zvolv.com</v>
      </c>
      <c r="E391" t="str">
        <f t="shared" si="12"/>
        <v>user57390@zvolv.com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user57391@zvolv.com</v>
      </c>
      <c r="E392" t="str">
        <f t="shared" si="12"/>
        <v>user57391@zvolv.com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user57392@zvolv.com</v>
      </c>
      <c r="E393" t="str">
        <f t="shared" si="12"/>
        <v>user57392@zvolv.com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user57393@zvolv.com</v>
      </c>
      <c r="E394" t="str">
        <f t="shared" si="12"/>
        <v>user57393@zvolv.com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user57394@zvolv.com</v>
      </c>
      <c r="E395" t="str">
        <f t="shared" si="12"/>
        <v>user57394@zvolv.com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user57395@zvolv.com</v>
      </c>
      <c r="E396" t="str">
        <f t="shared" si="12"/>
        <v>user57395@zvolv.com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user57396@zvolv.com</v>
      </c>
      <c r="E397" t="str">
        <f t="shared" si="12"/>
        <v>user57396@zvolv.com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user57397@zvolv.com</v>
      </c>
      <c r="E398" t="str">
        <f t="shared" si="12"/>
        <v>user57397@zvolv.com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user57398@zvolv.com</v>
      </c>
      <c r="E399" t="str">
        <f t="shared" si="12"/>
        <v>user57398@zvolv.com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user57399@zvolv.com</v>
      </c>
      <c r="E400" t="str">
        <f t="shared" si="12"/>
        <v>user57399@zvolv.com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user57400@zvolv.com</v>
      </c>
      <c r="E401" t="str">
        <f t="shared" si="12"/>
        <v>user57400@zvolv.com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user57401@zvolv.com</v>
      </c>
      <c r="E402" t="str">
        <f t="shared" si="12"/>
        <v>user57401@zvolv.com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user57402@zvolv.com</v>
      </c>
      <c r="E403" t="str">
        <f t="shared" si="12"/>
        <v>user57402@zvolv.com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user57403@zvolv.com</v>
      </c>
      <c r="E404" t="str">
        <f t="shared" si="12"/>
        <v>user57403@zvolv.com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user57404@zvolv.com</v>
      </c>
      <c r="E405" t="str">
        <f t="shared" si="12"/>
        <v>user57404@zvolv.com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user57405@zvolv.com</v>
      </c>
      <c r="E406" t="str">
        <f t="shared" si="12"/>
        <v>user57405@zvolv.com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user57406@zvolv.com</v>
      </c>
      <c r="E407" t="str">
        <f t="shared" si="12"/>
        <v>user57406@zvolv.com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user57407@zvolv.com</v>
      </c>
      <c r="E408" t="str">
        <f t="shared" si="12"/>
        <v>user57407@zvolv.com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user57408@zvolv.com</v>
      </c>
      <c r="E409" t="str">
        <f t="shared" si="12"/>
        <v>user57408@zvolv.com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user57409@zvolv.com</v>
      </c>
      <c r="E410" t="str">
        <f t="shared" si="12"/>
        <v>user57409@zvolv.com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user57410@zvolv.com</v>
      </c>
      <c r="E411" t="str">
        <f t="shared" si="12"/>
        <v>user57410@zvolv.com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user57411@zvolv.com</v>
      </c>
      <c r="E412" t="str">
        <f t="shared" si="12"/>
        <v>user57411@zvolv.com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user57412@zvolv.com</v>
      </c>
      <c r="E413" t="str">
        <f t="shared" si="12"/>
        <v>user57412@zvolv.com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user57413@zvolv.com</v>
      </c>
      <c r="E414" t="str">
        <f t="shared" si="12"/>
        <v>user57413@zvolv.com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user57414@zvolv.com</v>
      </c>
      <c r="E415" t="str">
        <f t="shared" si="12"/>
        <v>user57414@zvolv.com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user57415@zvolv.com</v>
      </c>
      <c r="E416" t="str">
        <f t="shared" si="12"/>
        <v>user57415@zvolv.com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user57416@zvolv.com</v>
      </c>
      <c r="E417" t="str">
        <f t="shared" si="12"/>
        <v>user57416@zvolv.com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user57417@zvolv.com</v>
      </c>
      <c r="E418" t="str">
        <f t="shared" si="12"/>
        <v>user57417@zvolv.com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user57418@zvolv.com</v>
      </c>
      <c r="E419" t="str">
        <f t="shared" si="12"/>
        <v>user57418@zvolv.com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user57419@zvolv.com</v>
      </c>
      <c r="E420" t="str">
        <f t="shared" si="12"/>
        <v>user57419@zvolv.com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user57420@zvolv.com</v>
      </c>
      <c r="E421" t="str">
        <f t="shared" si="12"/>
        <v>user57420@zvolv.com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user57421@zvolv.com</v>
      </c>
      <c r="E422" t="str">
        <f t="shared" si="12"/>
        <v>user57421@zvolv.com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user57422@zvolv.com</v>
      </c>
      <c r="E423" t="str">
        <f t="shared" si="12"/>
        <v>user57422@zvolv.com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user57423@zvolv.com</v>
      </c>
      <c r="E424" t="str">
        <f t="shared" si="12"/>
        <v>user57423@zvolv.com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user57424@zvolv.com</v>
      </c>
      <c r="E425" t="str">
        <f t="shared" si="12"/>
        <v>user57424@zvolv.com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user57425@zvolv.com</v>
      </c>
      <c r="E426" t="str">
        <f t="shared" si="12"/>
        <v>user57425@zvolv.com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user57426@zvolv.com</v>
      </c>
      <c r="E427" t="str">
        <f t="shared" si="12"/>
        <v>user57426@zvolv.com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user57427@zvolv.com</v>
      </c>
      <c r="E428" t="str">
        <f t="shared" si="12"/>
        <v>user57427@zvolv.com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user57428@zvolv.com</v>
      </c>
      <c r="E429" t="str">
        <f t="shared" si="12"/>
        <v>user57428@zvolv.com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user57429@zvolv.com</v>
      </c>
      <c r="E430" t="str">
        <f t="shared" si="12"/>
        <v>user57429@zvolv.com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user57430@zvolv.com</v>
      </c>
      <c r="E431" t="str">
        <f t="shared" si="12"/>
        <v>user57430@zvolv.com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user57431@zvolv.com</v>
      </c>
      <c r="E432" t="str">
        <f t="shared" si="12"/>
        <v>user57431@zvolv.com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user57432@zvolv.com</v>
      </c>
      <c r="E433" t="str">
        <f t="shared" si="12"/>
        <v>user57432@zvolv.com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user57433@zvolv.com</v>
      </c>
      <c r="E434" t="str">
        <f t="shared" ref="E434:E497" si="14">_xlfn.CONCAT(F434,G434)</f>
        <v>user57433@zvolv.com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user57434@zvolv.com</v>
      </c>
      <c r="E435" t="str">
        <f t="shared" si="14"/>
        <v>user57434@zvolv.com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user57435@zvolv.com</v>
      </c>
      <c r="E436" t="str">
        <f t="shared" si="14"/>
        <v>user57435@zvolv.com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user57436@zvolv.com</v>
      </c>
      <c r="E437" t="str">
        <f t="shared" si="14"/>
        <v>user57436@zvolv.com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user57437@zvolv.com</v>
      </c>
      <c r="E438" t="str">
        <f t="shared" si="14"/>
        <v>user57437@zvolv.com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user57438@zvolv.com</v>
      </c>
      <c r="E439" t="str">
        <f t="shared" si="14"/>
        <v>user57438@zvolv.com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user57439@zvolv.com</v>
      </c>
      <c r="E440" t="str">
        <f t="shared" si="14"/>
        <v>user57439@zvolv.com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user57440@zvolv.com</v>
      </c>
      <c r="E441" t="str">
        <f t="shared" si="14"/>
        <v>user57440@zvolv.com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user57441@zvolv.com</v>
      </c>
      <c r="E442" t="str">
        <f t="shared" si="14"/>
        <v>user57441@zvolv.com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user57442@zvolv.com</v>
      </c>
      <c r="E443" t="str">
        <f t="shared" si="14"/>
        <v>user57442@zvolv.com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user57443@zvolv.com</v>
      </c>
      <c r="E444" t="str">
        <f t="shared" si="14"/>
        <v>user57443@zvolv.com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user57444@zvolv.com</v>
      </c>
      <c r="E445" t="str">
        <f t="shared" si="14"/>
        <v>user57444@zvolv.com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user57445@zvolv.com</v>
      </c>
      <c r="E446" t="str">
        <f t="shared" si="14"/>
        <v>user57445@zvolv.com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user57446@zvolv.com</v>
      </c>
      <c r="E447" t="str">
        <f t="shared" si="14"/>
        <v>user57446@zvolv.com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user57447@zvolv.com</v>
      </c>
      <c r="E448" t="str">
        <f t="shared" si="14"/>
        <v>user57447@zvolv.com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user57448@zvolv.com</v>
      </c>
      <c r="E449" t="str">
        <f t="shared" si="14"/>
        <v>user57448@zvolv.com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user57449@zvolv.com</v>
      </c>
      <c r="E450" t="str">
        <f t="shared" si="14"/>
        <v>user57449@zvolv.com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user57450@zvolv.com</v>
      </c>
      <c r="E451" t="str">
        <f t="shared" si="14"/>
        <v>user57450@zvolv.com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user57451@zvolv.com</v>
      </c>
      <c r="E452" t="str">
        <f t="shared" si="14"/>
        <v>user57451@zvolv.com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user57452@zvolv.com</v>
      </c>
      <c r="E453" t="str">
        <f t="shared" si="14"/>
        <v>user57452@zvolv.com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user57453@zvolv.com</v>
      </c>
      <c r="E454" t="str">
        <f t="shared" si="14"/>
        <v>user57453@zvolv.com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user57454@zvolv.com</v>
      </c>
      <c r="E455" t="str">
        <f t="shared" si="14"/>
        <v>user57454@zvolv.com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user57455@zvolv.com</v>
      </c>
      <c r="E456" t="str">
        <f t="shared" si="14"/>
        <v>user57455@zvolv.com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user57456@zvolv.com</v>
      </c>
      <c r="E457" t="str">
        <f t="shared" si="14"/>
        <v>user57456@zvolv.com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user57457@zvolv.com</v>
      </c>
      <c r="E458" t="str">
        <f t="shared" si="14"/>
        <v>user57457@zvolv.com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user57458@zvolv.com</v>
      </c>
      <c r="E459" t="str">
        <f t="shared" si="14"/>
        <v>user57458@zvolv.com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user57459@zvolv.com</v>
      </c>
      <c r="E460" t="str">
        <f t="shared" si="14"/>
        <v>user57459@zvolv.com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user57460@zvolv.com</v>
      </c>
      <c r="E461" t="str">
        <f t="shared" si="14"/>
        <v>user57460@zvolv.com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user57461@zvolv.com</v>
      </c>
      <c r="E462" t="str">
        <f t="shared" si="14"/>
        <v>user57461@zvolv.com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user57462@zvolv.com</v>
      </c>
      <c r="E463" t="str">
        <f t="shared" si="14"/>
        <v>user57462@zvolv.com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user57463@zvolv.com</v>
      </c>
      <c r="E464" t="str">
        <f t="shared" si="14"/>
        <v>user57463@zvolv.com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user57464@zvolv.com</v>
      </c>
      <c r="E465" t="str">
        <f t="shared" si="14"/>
        <v>user57464@zvolv.com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user57465@zvolv.com</v>
      </c>
      <c r="E466" t="str">
        <f t="shared" si="14"/>
        <v>user57465@zvolv.com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user57466@zvolv.com</v>
      </c>
      <c r="E467" t="str">
        <f t="shared" si="14"/>
        <v>user57466@zvolv.com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user57467@zvolv.com</v>
      </c>
      <c r="E468" t="str">
        <f t="shared" si="14"/>
        <v>user57467@zvolv.com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user57468@zvolv.com</v>
      </c>
      <c r="E469" t="str">
        <f t="shared" si="14"/>
        <v>user57468@zvolv.com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user57469@zvolv.com</v>
      </c>
      <c r="E470" t="str">
        <f t="shared" si="14"/>
        <v>user57469@zvolv.com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user57470@zvolv.com</v>
      </c>
      <c r="E471" t="str">
        <f t="shared" si="14"/>
        <v>user57470@zvolv.com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user57471@zvolv.com</v>
      </c>
      <c r="E472" t="str">
        <f t="shared" si="14"/>
        <v>user57471@zvolv.com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user57472@zvolv.com</v>
      </c>
      <c r="E473" t="str">
        <f t="shared" si="14"/>
        <v>user57472@zvolv.com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user57473@zvolv.com</v>
      </c>
      <c r="E474" t="str">
        <f t="shared" si="14"/>
        <v>user57473@zvolv.com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user57474@zvolv.com</v>
      </c>
      <c r="E475" t="str">
        <f t="shared" si="14"/>
        <v>user57474@zvolv.com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user57475@zvolv.com</v>
      </c>
      <c r="E476" t="str">
        <f t="shared" si="14"/>
        <v>user57475@zvolv.com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user57476@zvolv.com</v>
      </c>
      <c r="E477" t="str">
        <f t="shared" si="14"/>
        <v>user57476@zvolv.com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user57477@zvolv.com</v>
      </c>
      <c r="E478" t="str">
        <f t="shared" si="14"/>
        <v>user57477@zvolv.com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user57478@zvolv.com</v>
      </c>
      <c r="E479" t="str">
        <f t="shared" si="14"/>
        <v>user57478@zvolv.com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user57479@zvolv.com</v>
      </c>
      <c r="E480" t="str">
        <f t="shared" si="14"/>
        <v>user57479@zvolv.com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user57480@zvolv.com</v>
      </c>
      <c r="E481" t="str">
        <f t="shared" si="14"/>
        <v>user57480@zvolv.com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user57481@zvolv.com</v>
      </c>
      <c r="E482" t="str">
        <f t="shared" si="14"/>
        <v>user57481@zvolv.com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user57482@zvolv.com</v>
      </c>
      <c r="E483" t="str">
        <f t="shared" si="14"/>
        <v>user57482@zvolv.com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user57483@zvolv.com</v>
      </c>
      <c r="E484" t="str">
        <f t="shared" si="14"/>
        <v>user57483@zvolv.com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user57484@zvolv.com</v>
      </c>
      <c r="E485" t="str">
        <f t="shared" si="14"/>
        <v>user57484@zvolv.com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user57485@zvolv.com</v>
      </c>
      <c r="E486" t="str">
        <f t="shared" si="14"/>
        <v>user57485@zvolv.com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user57486@zvolv.com</v>
      </c>
      <c r="E487" t="str">
        <f t="shared" si="14"/>
        <v>user57486@zvolv.com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user57487@zvolv.com</v>
      </c>
      <c r="E488" t="str">
        <f t="shared" si="14"/>
        <v>user57487@zvolv.com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user57488@zvolv.com</v>
      </c>
      <c r="E489" t="str">
        <f t="shared" si="14"/>
        <v>user57488@zvolv.com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user57489@zvolv.com</v>
      </c>
      <c r="E490" t="str">
        <f t="shared" si="14"/>
        <v>user57489@zvolv.com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user57490@zvolv.com</v>
      </c>
      <c r="E491" t="str">
        <f t="shared" si="14"/>
        <v>user57490@zvolv.com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user57491@zvolv.com</v>
      </c>
      <c r="E492" t="str">
        <f t="shared" si="14"/>
        <v>user57491@zvolv.com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user57492@zvolv.com</v>
      </c>
      <c r="E493" t="str">
        <f t="shared" si="14"/>
        <v>user57492@zvolv.com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user57493@zvolv.com</v>
      </c>
      <c r="E494" t="str">
        <f t="shared" si="14"/>
        <v>user57493@zvolv.com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user57494@zvolv.com</v>
      </c>
      <c r="E495" t="str">
        <f t="shared" si="14"/>
        <v>user57494@zvolv.com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user57495@zvolv.com</v>
      </c>
      <c r="E496" t="str">
        <f t="shared" si="14"/>
        <v>user57495@zvolv.com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user57496@zvolv.com</v>
      </c>
      <c r="E497" t="str">
        <f t="shared" si="14"/>
        <v>user57496@zvolv.com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user57497@zvolv.com</v>
      </c>
      <c r="E498" t="str">
        <f t="shared" ref="E498:E561" si="16">_xlfn.CONCAT(F498,G498)</f>
        <v>user57497@zvolv.com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user57498@zvolv.com</v>
      </c>
      <c r="E499" t="str">
        <f t="shared" si="16"/>
        <v>user57498@zvolv.com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user57499@zvolv.com</v>
      </c>
      <c r="E500" t="str">
        <f t="shared" si="16"/>
        <v>user57499@zvolv.com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user57500@zvolv.com</v>
      </c>
      <c r="E501" t="str">
        <f t="shared" si="16"/>
        <v>user57500@zvolv.com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user57501@zvolv.com</v>
      </c>
      <c r="E502" t="str">
        <f t="shared" si="16"/>
        <v>user57501@zvolv.com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user57502@zvolv.com</v>
      </c>
      <c r="E503" t="str">
        <f t="shared" si="16"/>
        <v>user57502@zvolv.com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user57503@zvolv.com</v>
      </c>
      <c r="E504" t="str">
        <f t="shared" si="16"/>
        <v>user57503@zvolv.com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user57504@zvolv.com</v>
      </c>
      <c r="E505" t="str">
        <f t="shared" si="16"/>
        <v>user57504@zvolv.com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user57505@zvolv.com</v>
      </c>
      <c r="E506" t="str">
        <f t="shared" si="16"/>
        <v>user57505@zvolv.com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user57506@zvolv.com</v>
      </c>
      <c r="E507" t="str">
        <f t="shared" si="16"/>
        <v>user57506@zvolv.com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user57507@zvolv.com</v>
      </c>
      <c r="E508" t="str">
        <f t="shared" si="16"/>
        <v>user57507@zvolv.com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user57508@zvolv.com</v>
      </c>
      <c r="E509" t="str">
        <f t="shared" si="16"/>
        <v>user57508@zvolv.com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user57509@zvolv.com</v>
      </c>
      <c r="E510" t="str">
        <f t="shared" si="16"/>
        <v>user57509@zvolv.com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user57510@zvolv.com</v>
      </c>
      <c r="E511" t="str">
        <f t="shared" si="16"/>
        <v>user57510@zvolv.com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user57511@zvolv.com</v>
      </c>
      <c r="E512" t="str">
        <f t="shared" si="16"/>
        <v>user57511@zvolv.com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user57512@zvolv.com</v>
      </c>
      <c r="E513" t="str">
        <f t="shared" si="16"/>
        <v>user57512@zvolv.com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user57513@zvolv.com</v>
      </c>
      <c r="E514" t="str">
        <f t="shared" si="16"/>
        <v>user57513@zvolv.com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user57514@zvolv.com</v>
      </c>
      <c r="E515" t="str">
        <f t="shared" si="16"/>
        <v>user57514@zvolv.com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user57515@zvolv.com</v>
      </c>
      <c r="E516" t="str">
        <f t="shared" si="16"/>
        <v>user57515@zvolv.com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user57516@zvolv.com</v>
      </c>
      <c r="E517" t="str">
        <f t="shared" si="16"/>
        <v>user57516@zvolv.com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user57517@zvolv.com</v>
      </c>
      <c r="E518" t="str">
        <f t="shared" si="16"/>
        <v>user57517@zvolv.com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user57518@zvolv.com</v>
      </c>
      <c r="E519" t="str">
        <f t="shared" si="16"/>
        <v>user57518@zvolv.com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user57519@zvolv.com</v>
      </c>
      <c r="E520" t="str">
        <f t="shared" si="16"/>
        <v>user57519@zvolv.com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user57520@zvolv.com</v>
      </c>
      <c r="E521" t="str">
        <f t="shared" si="16"/>
        <v>user57520@zvolv.com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user57521@zvolv.com</v>
      </c>
      <c r="E522" t="str">
        <f t="shared" si="16"/>
        <v>user57521@zvolv.com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user57522@zvolv.com</v>
      </c>
      <c r="E523" t="str">
        <f t="shared" si="16"/>
        <v>user57522@zvolv.com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user57523@zvolv.com</v>
      </c>
      <c r="E524" t="str">
        <f t="shared" si="16"/>
        <v>user57523@zvolv.com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user57524@zvolv.com</v>
      </c>
      <c r="E525" t="str">
        <f t="shared" si="16"/>
        <v>user57524@zvolv.com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user57525@zvolv.com</v>
      </c>
      <c r="E526" t="str">
        <f t="shared" si="16"/>
        <v>user57525@zvolv.com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user57526@zvolv.com</v>
      </c>
      <c r="E527" t="str">
        <f t="shared" si="16"/>
        <v>user57526@zvolv.com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user57527@zvolv.com</v>
      </c>
      <c r="E528" t="str">
        <f t="shared" si="16"/>
        <v>user57527@zvolv.com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user57528@zvolv.com</v>
      </c>
      <c r="E529" t="str">
        <f t="shared" si="16"/>
        <v>user57528@zvolv.com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user57529@zvolv.com</v>
      </c>
      <c r="E530" t="str">
        <f t="shared" si="16"/>
        <v>user57529@zvolv.com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user57530@zvolv.com</v>
      </c>
      <c r="E531" t="str">
        <f t="shared" si="16"/>
        <v>user57530@zvolv.com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user57531@zvolv.com</v>
      </c>
      <c r="E532" t="str">
        <f t="shared" si="16"/>
        <v>user57531@zvolv.com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user57532@zvolv.com</v>
      </c>
      <c r="E533" t="str">
        <f t="shared" si="16"/>
        <v>user57532@zvolv.com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user57533@zvolv.com</v>
      </c>
      <c r="E534" t="str">
        <f t="shared" si="16"/>
        <v>user57533@zvolv.com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user57534@zvolv.com</v>
      </c>
      <c r="E535" t="str">
        <f t="shared" si="16"/>
        <v>user57534@zvolv.com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user57535@zvolv.com</v>
      </c>
      <c r="E536" t="str">
        <f t="shared" si="16"/>
        <v>user57535@zvolv.com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user57536@zvolv.com</v>
      </c>
      <c r="E537" t="str">
        <f t="shared" si="16"/>
        <v>user57536@zvolv.com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user57537@zvolv.com</v>
      </c>
      <c r="E538" t="str">
        <f t="shared" si="16"/>
        <v>user57537@zvolv.com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user57538@zvolv.com</v>
      </c>
      <c r="E539" t="str">
        <f t="shared" si="16"/>
        <v>user57538@zvolv.com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user57539@zvolv.com</v>
      </c>
      <c r="E540" t="str">
        <f t="shared" si="16"/>
        <v>user57539@zvolv.com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user57540@zvolv.com</v>
      </c>
      <c r="E541" t="str">
        <f t="shared" si="16"/>
        <v>user57540@zvolv.com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user57541@zvolv.com</v>
      </c>
      <c r="E542" t="str">
        <f t="shared" si="16"/>
        <v>user57541@zvolv.com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user57542@zvolv.com</v>
      </c>
      <c r="E543" t="str">
        <f t="shared" si="16"/>
        <v>user57542@zvolv.com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user57543@zvolv.com</v>
      </c>
      <c r="E544" t="str">
        <f t="shared" si="16"/>
        <v>user57543@zvolv.com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user57544@zvolv.com</v>
      </c>
      <c r="E545" t="str">
        <f t="shared" si="16"/>
        <v>user57544@zvolv.com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user57545@zvolv.com</v>
      </c>
      <c r="E546" t="str">
        <f t="shared" si="16"/>
        <v>user57545@zvolv.com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user57546@zvolv.com</v>
      </c>
      <c r="E547" t="str">
        <f t="shared" si="16"/>
        <v>user57546@zvolv.com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user57547@zvolv.com</v>
      </c>
      <c r="E548" t="str">
        <f t="shared" si="16"/>
        <v>user57547@zvolv.com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user57548@zvolv.com</v>
      </c>
      <c r="E549" t="str">
        <f t="shared" si="16"/>
        <v>user57548@zvolv.com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user57549@zvolv.com</v>
      </c>
      <c r="E550" t="str">
        <f t="shared" si="16"/>
        <v>user57549@zvolv.com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user57550@zvolv.com</v>
      </c>
      <c r="E551" t="str">
        <f t="shared" si="16"/>
        <v>user57550@zvolv.com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user57551@zvolv.com</v>
      </c>
      <c r="E552" t="str">
        <f t="shared" si="16"/>
        <v>user57551@zvolv.com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user57552@zvolv.com</v>
      </c>
      <c r="E553" t="str">
        <f t="shared" si="16"/>
        <v>user57552@zvolv.com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user57553@zvolv.com</v>
      </c>
      <c r="E554" t="str">
        <f t="shared" si="16"/>
        <v>user57553@zvolv.com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user57554@zvolv.com</v>
      </c>
      <c r="E555" t="str">
        <f t="shared" si="16"/>
        <v>user57554@zvolv.com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user57555@zvolv.com</v>
      </c>
      <c r="E556" t="str">
        <f t="shared" si="16"/>
        <v>user57555@zvolv.com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user57556@zvolv.com</v>
      </c>
      <c r="E557" t="str">
        <f t="shared" si="16"/>
        <v>user57556@zvolv.com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user57557@zvolv.com</v>
      </c>
      <c r="E558" t="str">
        <f t="shared" si="16"/>
        <v>user57557@zvolv.com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user57558@zvolv.com</v>
      </c>
      <c r="E559" t="str">
        <f t="shared" si="16"/>
        <v>user57558@zvolv.com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user57559@zvolv.com</v>
      </c>
      <c r="E560" t="str">
        <f t="shared" si="16"/>
        <v>user57559@zvolv.com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user57560@zvolv.com</v>
      </c>
      <c r="E561" t="str">
        <f t="shared" si="16"/>
        <v>user57560@zvolv.com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user57561@zvolv.com</v>
      </c>
      <c r="E562" t="str">
        <f t="shared" ref="E562:E625" si="18">_xlfn.CONCAT(F562,G562)</f>
        <v>user57561@zvolv.com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user57562@zvolv.com</v>
      </c>
      <c r="E563" t="str">
        <f t="shared" si="18"/>
        <v>user57562@zvolv.com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user57563@zvolv.com</v>
      </c>
      <c r="E564" t="str">
        <f t="shared" si="18"/>
        <v>user57563@zvolv.com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user57564@zvolv.com</v>
      </c>
      <c r="E565" t="str">
        <f t="shared" si="18"/>
        <v>user57564@zvolv.com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user57565@zvolv.com</v>
      </c>
      <c r="E566" t="str">
        <f t="shared" si="18"/>
        <v>user57565@zvolv.com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user57566@zvolv.com</v>
      </c>
      <c r="E567" t="str">
        <f t="shared" si="18"/>
        <v>user57566@zvolv.com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user57567@zvolv.com</v>
      </c>
      <c r="E568" t="str">
        <f t="shared" si="18"/>
        <v>user57567@zvolv.com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user57568@zvolv.com</v>
      </c>
      <c r="E569" t="str">
        <f t="shared" si="18"/>
        <v>user57568@zvolv.com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user57569@zvolv.com</v>
      </c>
      <c r="E570" t="str">
        <f t="shared" si="18"/>
        <v>user57569@zvolv.com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user57570@zvolv.com</v>
      </c>
      <c r="E571" t="str">
        <f t="shared" si="18"/>
        <v>user57570@zvolv.com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user57571@zvolv.com</v>
      </c>
      <c r="E572" t="str">
        <f t="shared" si="18"/>
        <v>user57571@zvolv.com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user57572@zvolv.com</v>
      </c>
      <c r="E573" t="str">
        <f t="shared" si="18"/>
        <v>user57572@zvolv.com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user57573@zvolv.com</v>
      </c>
      <c r="E574" t="str">
        <f t="shared" si="18"/>
        <v>user57573@zvolv.com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user57574@zvolv.com</v>
      </c>
      <c r="E575" t="str">
        <f t="shared" si="18"/>
        <v>user57574@zvolv.com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user57575@zvolv.com</v>
      </c>
      <c r="E576" t="str">
        <f t="shared" si="18"/>
        <v>user57575@zvolv.com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user57576@zvolv.com</v>
      </c>
      <c r="E577" t="str">
        <f t="shared" si="18"/>
        <v>user57576@zvolv.com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user57577@zvolv.com</v>
      </c>
      <c r="E578" t="str">
        <f t="shared" si="18"/>
        <v>user57577@zvolv.com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user57578@zvolv.com</v>
      </c>
      <c r="E579" t="str">
        <f t="shared" si="18"/>
        <v>user57578@zvolv.com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user57579@zvolv.com</v>
      </c>
      <c r="E580" t="str">
        <f t="shared" si="18"/>
        <v>user57579@zvolv.com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user57580@zvolv.com</v>
      </c>
      <c r="E581" t="str">
        <f t="shared" si="18"/>
        <v>user57580@zvolv.com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user57581@zvolv.com</v>
      </c>
      <c r="E582" t="str">
        <f t="shared" si="18"/>
        <v>user57581@zvolv.com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user57582@zvolv.com</v>
      </c>
      <c r="E583" t="str">
        <f t="shared" si="18"/>
        <v>user57582@zvolv.com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user57583@zvolv.com</v>
      </c>
      <c r="E584" t="str">
        <f t="shared" si="18"/>
        <v>user57583@zvolv.com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user57584@zvolv.com</v>
      </c>
      <c r="E585" t="str">
        <f t="shared" si="18"/>
        <v>user57584@zvolv.com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user57585@zvolv.com</v>
      </c>
      <c r="E586" t="str">
        <f t="shared" si="18"/>
        <v>user57585@zvolv.com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user57586@zvolv.com</v>
      </c>
      <c r="E587" t="str">
        <f t="shared" si="18"/>
        <v>user57586@zvolv.com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user57587@zvolv.com</v>
      </c>
      <c r="E588" t="str">
        <f t="shared" si="18"/>
        <v>user57587@zvolv.com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user57588@zvolv.com</v>
      </c>
      <c r="E589" t="str">
        <f t="shared" si="18"/>
        <v>user57588@zvolv.com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user57589@zvolv.com</v>
      </c>
      <c r="E590" t="str">
        <f t="shared" si="18"/>
        <v>user57589@zvolv.com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user57590@zvolv.com</v>
      </c>
      <c r="E591" t="str">
        <f t="shared" si="18"/>
        <v>user57590@zvolv.com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user57591@zvolv.com</v>
      </c>
      <c r="E592" t="str">
        <f t="shared" si="18"/>
        <v>user57591@zvolv.com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user57592@zvolv.com</v>
      </c>
      <c r="E593" t="str">
        <f t="shared" si="18"/>
        <v>user57592@zvolv.com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user57593@zvolv.com</v>
      </c>
      <c r="E594" t="str">
        <f t="shared" si="18"/>
        <v>user57593@zvolv.com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user57594@zvolv.com</v>
      </c>
      <c r="E595" t="str">
        <f t="shared" si="18"/>
        <v>user57594@zvolv.com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user57595@zvolv.com</v>
      </c>
      <c r="E596" t="str">
        <f t="shared" si="18"/>
        <v>user57595@zvolv.com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user57596@zvolv.com</v>
      </c>
      <c r="E597" t="str">
        <f t="shared" si="18"/>
        <v>user57596@zvolv.com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user57597@zvolv.com</v>
      </c>
      <c r="E598" t="str">
        <f t="shared" si="18"/>
        <v>user57597@zvolv.com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user57598@zvolv.com</v>
      </c>
      <c r="E599" t="str">
        <f t="shared" si="18"/>
        <v>user57598@zvolv.com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user57599@zvolv.com</v>
      </c>
      <c r="E600" t="str">
        <f t="shared" si="18"/>
        <v>user57599@zvolv.com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user57600@zvolv.com</v>
      </c>
      <c r="E601" t="str">
        <f t="shared" si="18"/>
        <v>user57600@zvolv.com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user57601@zvolv.com</v>
      </c>
      <c r="E602" t="str">
        <f t="shared" si="18"/>
        <v>user57601@zvolv.com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user57602@zvolv.com</v>
      </c>
      <c r="E603" t="str">
        <f t="shared" si="18"/>
        <v>user57602@zvolv.com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user57603@zvolv.com</v>
      </c>
      <c r="E604" t="str">
        <f t="shared" si="18"/>
        <v>user57603@zvolv.com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user57604@zvolv.com</v>
      </c>
      <c r="E605" t="str">
        <f t="shared" si="18"/>
        <v>user57604@zvolv.com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user57605@zvolv.com</v>
      </c>
      <c r="E606" t="str">
        <f t="shared" si="18"/>
        <v>user57605@zvolv.com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user57606@zvolv.com</v>
      </c>
      <c r="E607" t="str">
        <f t="shared" si="18"/>
        <v>user57606@zvolv.com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user57607@zvolv.com</v>
      </c>
      <c r="E608" t="str">
        <f t="shared" si="18"/>
        <v>user57607@zvolv.com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user57608@zvolv.com</v>
      </c>
      <c r="E609" t="str">
        <f t="shared" si="18"/>
        <v>user57608@zvolv.com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user57609@zvolv.com</v>
      </c>
      <c r="E610" t="str">
        <f t="shared" si="18"/>
        <v>user57609@zvolv.com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user57610@zvolv.com</v>
      </c>
      <c r="E611" t="str">
        <f t="shared" si="18"/>
        <v>user57610@zvolv.com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user57611@zvolv.com</v>
      </c>
      <c r="E612" t="str">
        <f t="shared" si="18"/>
        <v>user57611@zvolv.com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user57612@zvolv.com</v>
      </c>
      <c r="E613" t="str">
        <f t="shared" si="18"/>
        <v>user57612@zvolv.com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user57613@zvolv.com</v>
      </c>
      <c r="E614" t="str">
        <f t="shared" si="18"/>
        <v>user57613@zvolv.com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user57614@zvolv.com</v>
      </c>
      <c r="E615" t="str">
        <f t="shared" si="18"/>
        <v>user57614@zvolv.com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user57615@zvolv.com</v>
      </c>
      <c r="E616" t="str">
        <f t="shared" si="18"/>
        <v>user57615@zvolv.com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user57616@zvolv.com</v>
      </c>
      <c r="E617" t="str">
        <f t="shared" si="18"/>
        <v>user57616@zvolv.com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user57617@zvolv.com</v>
      </c>
      <c r="E618" t="str">
        <f t="shared" si="18"/>
        <v>user57617@zvolv.com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user57618@zvolv.com</v>
      </c>
      <c r="E619" t="str">
        <f t="shared" si="18"/>
        <v>user57618@zvolv.com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user57619@zvolv.com</v>
      </c>
      <c r="E620" t="str">
        <f t="shared" si="18"/>
        <v>user57619@zvolv.com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user57620@zvolv.com</v>
      </c>
      <c r="E621" t="str">
        <f t="shared" si="18"/>
        <v>user57620@zvolv.com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user57621@zvolv.com</v>
      </c>
      <c r="E622" t="str">
        <f t="shared" si="18"/>
        <v>user57621@zvolv.com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user57622@zvolv.com</v>
      </c>
      <c r="E623" t="str">
        <f t="shared" si="18"/>
        <v>user57622@zvolv.com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user57623@zvolv.com</v>
      </c>
      <c r="E624" t="str">
        <f t="shared" si="18"/>
        <v>user57623@zvolv.com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user57624@zvolv.com</v>
      </c>
      <c r="E625" t="str">
        <f t="shared" si="18"/>
        <v>user57624@zvolv.com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user57625@zvolv.com</v>
      </c>
      <c r="E626" t="str">
        <f t="shared" ref="E626:E689" si="20">_xlfn.CONCAT(F626,G626)</f>
        <v>user57625@zvolv.com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user57626@zvolv.com</v>
      </c>
      <c r="E627" t="str">
        <f t="shared" si="20"/>
        <v>user57626@zvolv.com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user57627@zvolv.com</v>
      </c>
      <c r="E628" t="str">
        <f t="shared" si="20"/>
        <v>user57627@zvolv.com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user57628@zvolv.com</v>
      </c>
      <c r="E629" t="str">
        <f t="shared" si="20"/>
        <v>user57628@zvolv.com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user57629@zvolv.com</v>
      </c>
      <c r="E630" t="str">
        <f t="shared" si="20"/>
        <v>user57629@zvolv.com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user57630@zvolv.com</v>
      </c>
      <c r="E631" t="str">
        <f t="shared" si="20"/>
        <v>user57630@zvolv.com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user57631@zvolv.com</v>
      </c>
      <c r="E632" t="str">
        <f t="shared" si="20"/>
        <v>user57631@zvolv.com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user57632@zvolv.com</v>
      </c>
      <c r="E633" t="str">
        <f t="shared" si="20"/>
        <v>user57632@zvolv.com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user57633@zvolv.com</v>
      </c>
      <c r="E634" t="str">
        <f t="shared" si="20"/>
        <v>user57633@zvolv.com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user57634@zvolv.com</v>
      </c>
      <c r="E635" t="str">
        <f t="shared" si="20"/>
        <v>user57634@zvolv.com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user57635@zvolv.com</v>
      </c>
      <c r="E636" t="str">
        <f t="shared" si="20"/>
        <v>user57635@zvolv.com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user57636@zvolv.com</v>
      </c>
      <c r="E637" t="str">
        <f t="shared" si="20"/>
        <v>user57636@zvolv.com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user57637@zvolv.com</v>
      </c>
      <c r="E638" t="str">
        <f t="shared" si="20"/>
        <v>user57637@zvolv.com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user57638@zvolv.com</v>
      </c>
      <c r="E639" t="str">
        <f t="shared" si="20"/>
        <v>user57638@zvolv.com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user57639@zvolv.com</v>
      </c>
      <c r="E640" t="str">
        <f t="shared" si="20"/>
        <v>user57639@zvolv.com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user57640@zvolv.com</v>
      </c>
      <c r="E641" t="str">
        <f t="shared" si="20"/>
        <v>user57640@zvolv.com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user57641@zvolv.com</v>
      </c>
      <c r="E642" t="str">
        <f t="shared" si="20"/>
        <v>user57641@zvolv.com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user57642@zvolv.com</v>
      </c>
      <c r="E643" t="str">
        <f t="shared" si="20"/>
        <v>user57642@zvolv.com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user57643@zvolv.com</v>
      </c>
      <c r="E644" t="str">
        <f t="shared" si="20"/>
        <v>user57643@zvolv.com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user57644@zvolv.com</v>
      </c>
      <c r="E645" t="str">
        <f t="shared" si="20"/>
        <v>user57644@zvolv.com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user57645@zvolv.com</v>
      </c>
      <c r="E646" t="str">
        <f t="shared" si="20"/>
        <v>user57645@zvolv.com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user57646@zvolv.com</v>
      </c>
      <c r="E647" t="str">
        <f t="shared" si="20"/>
        <v>user57646@zvolv.com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user57647@zvolv.com</v>
      </c>
      <c r="E648" t="str">
        <f t="shared" si="20"/>
        <v>user57647@zvolv.com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user57648@zvolv.com</v>
      </c>
      <c r="E649" t="str">
        <f t="shared" si="20"/>
        <v>user57648@zvolv.com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user57649@zvolv.com</v>
      </c>
      <c r="E650" t="str">
        <f t="shared" si="20"/>
        <v>user57649@zvolv.com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user57650@zvolv.com</v>
      </c>
      <c r="E651" t="str">
        <f t="shared" si="20"/>
        <v>user57650@zvolv.com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user57651@zvolv.com</v>
      </c>
      <c r="E652" t="str">
        <f t="shared" si="20"/>
        <v>user57651@zvolv.com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user57652@zvolv.com</v>
      </c>
      <c r="E653" t="str">
        <f t="shared" si="20"/>
        <v>user57652@zvolv.com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user57653@zvolv.com</v>
      </c>
      <c r="E654" t="str">
        <f t="shared" si="20"/>
        <v>user57653@zvolv.com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user57654@zvolv.com</v>
      </c>
      <c r="E655" t="str">
        <f t="shared" si="20"/>
        <v>user57654@zvolv.com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user57655@zvolv.com</v>
      </c>
      <c r="E656" t="str">
        <f t="shared" si="20"/>
        <v>user57655@zvolv.com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user57656@zvolv.com</v>
      </c>
      <c r="E657" t="str">
        <f t="shared" si="20"/>
        <v>user57656@zvolv.com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user57657@zvolv.com</v>
      </c>
      <c r="E658" t="str">
        <f t="shared" si="20"/>
        <v>user57657@zvolv.com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user57658@zvolv.com</v>
      </c>
      <c r="E659" t="str">
        <f t="shared" si="20"/>
        <v>user57658@zvolv.com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user57659@zvolv.com</v>
      </c>
      <c r="E660" t="str">
        <f t="shared" si="20"/>
        <v>user57659@zvolv.com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user57660@zvolv.com</v>
      </c>
      <c r="E661" t="str">
        <f t="shared" si="20"/>
        <v>user57660@zvolv.com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user57661@zvolv.com</v>
      </c>
      <c r="E662" t="str">
        <f t="shared" si="20"/>
        <v>user57661@zvolv.com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user57662@zvolv.com</v>
      </c>
      <c r="E663" t="str">
        <f t="shared" si="20"/>
        <v>user57662@zvolv.com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user57663@zvolv.com</v>
      </c>
      <c r="E664" t="str">
        <f t="shared" si="20"/>
        <v>user57663@zvolv.com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user57664@zvolv.com</v>
      </c>
      <c r="E665" t="str">
        <f t="shared" si="20"/>
        <v>user57664@zvolv.com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user57665@zvolv.com</v>
      </c>
      <c r="E666" t="str">
        <f t="shared" si="20"/>
        <v>user57665@zvolv.com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user57666@zvolv.com</v>
      </c>
      <c r="E667" t="str">
        <f t="shared" si="20"/>
        <v>user57666@zvolv.com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user57667@zvolv.com</v>
      </c>
      <c r="E668" t="str">
        <f t="shared" si="20"/>
        <v>user57667@zvolv.com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user57668@zvolv.com</v>
      </c>
      <c r="E669" t="str">
        <f t="shared" si="20"/>
        <v>user57668@zvolv.com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user57669@zvolv.com</v>
      </c>
      <c r="E670" t="str">
        <f t="shared" si="20"/>
        <v>user57669@zvolv.com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user57670@zvolv.com</v>
      </c>
      <c r="E671" t="str">
        <f t="shared" si="20"/>
        <v>user57670@zvolv.com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user57671@zvolv.com</v>
      </c>
      <c r="E672" t="str">
        <f t="shared" si="20"/>
        <v>user57671@zvolv.com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user57672@zvolv.com</v>
      </c>
      <c r="E673" t="str">
        <f t="shared" si="20"/>
        <v>user57672@zvolv.com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user57673@zvolv.com</v>
      </c>
      <c r="E674" t="str">
        <f t="shared" si="20"/>
        <v>user57673@zvolv.com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user57674@zvolv.com</v>
      </c>
      <c r="E675" t="str">
        <f t="shared" si="20"/>
        <v>user57674@zvolv.com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user57675@zvolv.com</v>
      </c>
      <c r="E676" t="str">
        <f t="shared" si="20"/>
        <v>user57675@zvolv.com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user57676@zvolv.com</v>
      </c>
      <c r="E677" t="str">
        <f t="shared" si="20"/>
        <v>user57676@zvolv.com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user57677@zvolv.com</v>
      </c>
      <c r="E678" t="str">
        <f t="shared" si="20"/>
        <v>user57677@zvolv.com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user57678@zvolv.com</v>
      </c>
      <c r="E679" t="str">
        <f t="shared" si="20"/>
        <v>user57678@zvolv.com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user57679@zvolv.com</v>
      </c>
      <c r="E680" t="str">
        <f t="shared" si="20"/>
        <v>user57679@zvolv.com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user57680@zvolv.com</v>
      </c>
      <c r="E681" t="str">
        <f t="shared" si="20"/>
        <v>user57680@zvolv.com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user57681@zvolv.com</v>
      </c>
      <c r="E682" t="str">
        <f t="shared" si="20"/>
        <v>user57681@zvolv.com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user57682@zvolv.com</v>
      </c>
      <c r="E683" t="str">
        <f t="shared" si="20"/>
        <v>user57682@zvolv.com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user57683@zvolv.com</v>
      </c>
      <c r="E684" t="str">
        <f t="shared" si="20"/>
        <v>user57683@zvolv.com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user57684@zvolv.com</v>
      </c>
      <c r="E685" t="str">
        <f t="shared" si="20"/>
        <v>user57684@zvolv.com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user57685@zvolv.com</v>
      </c>
      <c r="E686" t="str">
        <f t="shared" si="20"/>
        <v>user57685@zvolv.com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user57686@zvolv.com</v>
      </c>
      <c r="E687" t="str">
        <f t="shared" si="20"/>
        <v>user57686@zvolv.com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user57687@zvolv.com</v>
      </c>
      <c r="E688" t="str">
        <f t="shared" si="20"/>
        <v>user57687@zvolv.com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user57688@zvolv.com</v>
      </c>
      <c r="E689" t="str">
        <f t="shared" si="20"/>
        <v>user57688@zvolv.com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user57689@zvolv.com</v>
      </c>
      <c r="E690" t="str">
        <f t="shared" ref="E690:E753" si="22">_xlfn.CONCAT(F690,G690)</f>
        <v>user57689@zvolv.com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user57690@zvolv.com</v>
      </c>
      <c r="E691" t="str">
        <f t="shared" si="22"/>
        <v>user57690@zvolv.com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user57691@zvolv.com</v>
      </c>
      <c r="E692" t="str">
        <f t="shared" si="22"/>
        <v>user57691@zvolv.com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user57692@zvolv.com</v>
      </c>
      <c r="E693" t="str">
        <f t="shared" si="22"/>
        <v>user57692@zvolv.com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user57693@zvolv.com</v>
      </c>
      <c r="E694" t="str">
        <f t="shared" si="22"/>
        <v>user57693@zvolv.com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user57694@zvolv.com</v>
      </c>
      <c r="E695" t="str">
        <f t="shared" si="22"/>
        <v>user57694@zvolv.com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user57695@zvolv.com</v>
      </c>
      <c r="E696" t="str">
        <f t="shared" si="22"/>
        <v>user57695@zvolv.com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user57696@zvolv.com</v>
      </c>
      <c r="E697" t="str">
        <f t="shared" si="22"/>
        <v>user57696@zvolv.com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user57697@zvolv.com</v>
      </c>
      <c r="E698" t="str">
        <f t="shared" si="22"/>
        <v>user57697@zvolv.com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user57698@zvolv.com</v>
      </c>
      <c r="E699" t="str">
        <f t="shared" si="22"/>
        <v>user57698@zvolv.com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user57699@zvolv.com</v>
      </c>
      <c r="E700" t="str">
        <f t="shared" si="22"/>
        <v>user57699@zvolv.com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user57700@zvolv.com</v>
      </c>
      <c r="E701" t="str">
        <f t="shared" si="22"/>
        <v>user57700@zvolv.com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user57701@zvolv.com</v>
      </c>
      <c r="E702" t="str">
        <f t="shared" si="22"/>
        <v>user57701@zvolv.com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user57702@zvolv.com</v>
      </c>
      <c r="E703" t="str">
        <f t="shared" si="22"/>
        <v>user57702@zvolv.com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user57703@zvolv.com</v>
      </c>
      <c r="E704" t="str">
        <f t="shared" si="22"/>
        <v>user57703@zvolv.com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user57704@zvolv.com</v>
      </c>
      <c r="E705" t="str">
        <f t="shared" si="22"/>
        <v>user57704@zvolv.com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user57705@zvolv.com</v>
      </c>
      <c r="E706" t="str">
        <f t="shared" si="22"/>
        <v>user57705@zvolv.com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user57706@zvolv.com</v>
      </c>
      <c r="E707" t="str">
        <f t="shared" si="22"/>
        <v>user57706@zvolv.com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user57707@zvolv.com</v>
      </c>
      <c r="E708" t="str">
        <f t="shared" si="22"/>
        <v>user57707@zvolv.com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user57708@zvolv.com</v>
      </c>
      <c r="E709" t="str">
        <f t="shared" si="22"/>
        <v>user57708@zvolv.com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user57709@zvolv.com</v>
      </c>
      <c r="E710" t="str">
        <f t="shared" si="22"/>
        <v>user57709@zvolv.com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user57710@zvolv.com</v>
      </c>
      <c r="E711" t="str">
        <f t="shared" si="22"/>
        <v>user57710@zvolv.com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user57711@zvolv.com</v>
      </c>
      <c r="E712" t="str">
        <f t="shared" si="22"/>
        <v>user57711@zvolv.com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user57712@zvolv.com</v>
      </c>
      <c r="E713" t="str">
        <f t="shared" si="22"/>
        <v>user57712@zvolv.com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user57713@zvolv.com</v>
      </c>
      <c r="E714" t="str">
        <f t="shared" si="22"/>
        <v>user57713@zvolv.com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user57714@zvolv.com</v>
      </c>
      <c r="E715" t="str">
        <f t="shared" si="22"/>
        <v>user57714@zvolv.com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user57715@zvolv.com</v>
      </c>
      <c r="E716" t="str">
        <f t="shared" si="22"/>
        <v>user57715@zvolv.com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user57716@zvolv.com</v>
      </c>
      <c r="E717" t="str">
        <f t="shared" si="22"/>
        <v>user57716@zvolv.com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user57717@zvolv.com</v>
      </c>
      <c r="E718" t="str">
        <f t="shared" si="22"/>
        <v>user57717@zvolv.com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user57718@zvolv.com</v>
      </c>
      <c r="E719" t="str">
        <f t="shared" si="22"/>
        <v>user57718@zvolv.com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user57719@zvolv.com</v>
      </c>
      <c r="E720" t="str">
        <f t="shared" si="22"/>
        <v>user57719@zvolv.com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user57720@zvolv.com</v>
      </c>
      <c r="E721" t="str">
        <f t="shared" si="22"/>
        <v>user57720@zvolv.com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user57721@zvolv.com</v>
      </c>
      <c r="E722" t="str">
        <f t="shared" si="22"/>
        <v>user57721@zvolv.com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user57722@zvolv.com</v>
      </c>
      <c r="E723" t="str">
        <f t="shared" si="22"/>
        <v>user57722@zvolv.com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user57723@zvolv.com</v>
      </c>
      <c r="E724" t="str">
        <f t="shared" si="22"/>
        <v>user57723@zvolv.com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user57724@zvolv.com</v>
      </c>
      <c r="E725" t="str">
        <f t="shared" si="22"/>
        <v>user57724@zvolv.com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user57725@zvolv.com</v>
      </c>
      <c r="E726" t="str">
        <f t="shared" si="22"/>
        <v>user57725@zvolv.com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user57726@zvolv.com</v>
      </c>
      <c r="E727" t="str">
        <f t="shared" si="22"/>
        <v>user57726@zvolv.com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user57727@zvolv.com</v>
      </c>
      <c r="E728" t="str">
        <f t="shared" si="22"/>
        <v>user57727@zvolv.com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user57728@zvolv.com</v>
      </c>
      <c r="E729" t="str">
        <f t="shared" si="22"/>
        <v>user57728@zvolv.com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user57729@zvolv.com</v>
      </c>
      <c r="E730" t="str">
        <f t="shared" si="22"/>
        <v>user57729@zvolv.com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user57730@zvolv.com</v>
      </c>
      <c r="E731" t="str">
        <f t="shared" si="22"/>
        <v>user57730@zvolv.com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user57731@zvolv.com</v>
      </c>
      <c r="E732" t="str">
        <f t="shared" si="22"/>
        <v>user57731@zvolv.com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user57732@zvolv.com</v>
      </c>
      <c r="E733" t="str">
        <f t="shared" si="22"/>
        <v>user57732@zvolv.com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user57733@zvolv.com</v>
      </c>
      <c r="E734" t="str">
        <f t="shared" si="22"/>
        <v>user57733@zvolv.com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user57734@zvolv.com</v>
      </c>
      <c r="E735" t="str">
        <f t="shared" si="22"/>
        <v>user57734@zvolv.com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user57735@zvolv.com</v>
      </c>
      <c r="E736" t="str">
        <f t="shared" si="22"/>
        <v>user57735@zvolv.com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user57736@zvolv.com</v>
      </c>
      <c r="E737" t="str">
        <f t="shared" si="22"/>
        <v>user57736@zvolv.com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user57737@zvolv.com</v>
      </c>
      <c r="E738" t="str">
        <f t="shared" si="22"/>
        <v>user57737@zvolv.com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user57738@zvolv.com</v>
      </c>
      <c r="E739" t="str">
        <f t="shared" si="22"/>
        <v>user57738@zvolv.com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user57739@zvolv.com</v>
      </c>
      <c r="E740" t="str">
        <f t="shared" si="22"/>
        <v>user57739@zvolv.com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user57740@zvolv.com</v>
      </c>
      <c r="E741" t="str">
        <f t="shared" si="22"/>
        <v>user57740@zvolv.com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user57741@zvolv.com</v>
      </c>
      <c r="E742" t="str">
        <f t="shared" si="22"/>
        <v>user57741@zvolv.com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user57742@zvolv.com</v>
      </c>
      <c r="E743" t="str">
        <f t="shared" si="22"/>
        <v>user57742@zvolv.com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user57743@zvolv.com</v>
      </c>
      <c r="E744" t="str">
        <f t="shared" si="22"/>
        <v>user57743@zvolv.com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user57744@zvolv.com</v>
      </c>
      <c r="E745" t="str">
        <f t="shared" si="22"/>
        <v>user57744@zvolv.com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user57745@zvolv.com</v>
      </c>
      <c r="E746" t="str">
        <f t="shared" si="22"/>
        <v>user57745@zvolv.com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user57746@zvolv.com</v>
      </c>
      <c r="E747" t="str">
        <f t="shared" si="22"/>
        <v>user57746@zvolv.com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user57747@zvolv.com</v>
      </c>
      <c r="E748" t="str">
        <f t="shared" si="22"/>
        <v>user57747@zvolv.com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user57748@zvolv.com</v>
      </c>
      <c r="E749" t="str">
        <f t="shared" si="22"/>
        <v>user57748@zvolv.com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user57749@zvolv.com</v>
      </c>
      <c r="E750" t="str">
        <f t="shared" si="22"/>
        <v>user57749@zvolv.com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user57750@zvolv.com</v>
      </c>
      <c r="E751" t="str">
        <f t="shared" si="22"/>
        <v>user57750@zvolv.com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user57751@zvolv.com</v>
      </c>
      <c r="E752" t="str">
        <f t="shared" si="22"/>
        <v>user57751@zvolv.com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user57752@zvolv.com</v>
      </c>
      <c r="E753" t="str">
        <f t="shared" si="22"/>
        <v>user57752@zvolv.com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user57753@zvolv.com</v>
      </c>
      <c r="E754" t="str">
        <f t="shared" ref="E754:E817" si="24">_xlfn.CONCAT(F754,G754)</f>
        <v>user57753@zvolv.com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user57754@zvolv.com</v>
      </c>
      <c r="E755" t="str">
        <f t="shared" si="24"/>
        <v>user57754@zvolv.com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user57755@zvolv.com</v>
      </c>
      <c r="E756" t="str">
        <f t="shared" si="24"/>
        <v>user57755@zvolv.com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user57756@zvolv.com</v>
      </c>
      <c r="E757" t="str">
        <f t="shared" si="24"/>
        <v>user57756@zvolv.com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user57757@zvolv.com</v>
      </c>
      <c r="E758" t="str">
        <f t="shared" si="24"/>
        <v>user57757@zvolv.com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user57758@zvolv.com</v>
      </c>
      <c r="E759" t="str">
        <f t="shared" si="24"/>
        <v>user57758@zvolv.com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user57759@zvolv.com</v>
      </c>
      <c r="E760" t="str">
        <f t="shared" si="24"/>
        <v>user57759@zvolv.com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user57760@zvolv.com</v>
      </c>
      <c r="E761" t="str">
        <f t="shared" si="24"/>
        <v>user57760@zvolv.com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user57761@zvolv.com</v>
      </c>
      <c r="E762" t="str">
        <f t="shared" si="24"/>
        <v>user57761@zvolv.com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user57762@zvolv.com</v>
      </c>
      <c r="E763" t="str">
        <f t="shared" si="24"/>
        <v>user57762@zvolv.com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user57763@zvolv.com</v>
      </c>
      <c r="E764" t="str">
        <f t="shared" si="24"/>
        <v>user57763@zvolv.com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user57764@zvolv.com</v>
      </c>
      <c r="E765" t="str">
        <f t="shared" si="24"/>
        <v>user57764@zvolv.com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user57765@zvolv.com</v>
      </c>
      <c r="E766" t="str">
        <f t="shared" si="24"/>
        <v>user57765@zvolv.com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user57766@zvolv.com</v>
      </c>
      <c r="E767" t="str">
        <f t="shared" si="24"/>
        <v>user57766@zvolv.com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user57767@zvolv.com</v>
      </c>
      <c r="E768" t="str">
        <f t="shared" si="24"/>
        <v>user57767@zvolv.com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user57768@zvolv.com</v>
      </c>
      <c r="E769" t="str">
        <f t="shared" si="24"/>
        <v>user57768@zvolv.com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user57769@zvolv.com</v>
      </c>
      <c r="E770" t="str">
        <f t="shared" si="24"/>
        <v>user57769@zvolv.com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user57770@zvolv.com</v>
      </c>
      <c r="E771" t="str">
        <f t="shared" si="24"/>
        <v>user57770@zvolv.com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user57771@zvolv.com</v>
      </c>
      <c r="E772" t="str">
        <f t="shared" si="24"/>
        <v>user57771@zvolv.com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user57772@zvolv.com</v>
      </c>
      <c r="E773" t="str">
        <f t="shared" si="24"/>
        <v>user57772@zvolv.com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user57773@zvolv.com</v>
      </c>
      <c r="E774" t="str">
        <f t="shared" si="24"/>
        <v>user57773@zvolv.com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user57774@zvolv.com</v>
      </c>
      <c r="E775" t="str">
        <f t="shared" si="24"/>
        <v>user57774@zvolv.com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user57775@zvolv.com</v>
      </c>
      <c r="E776" t="str">
        <f t="shared" si="24"/>
        <v>user57775@zvolv.com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user57776@zvolv.com</v>
      </c>
      <c r="E777" t="str">
        <f t="shared" si="24"/>
        <v>user57776@zvolv.com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user57777@zvolv.com</v>
      </c>
      <c r="E778" t="str">
        <f t="shared" si="24"/>
        <v>user57777@zvolv.com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user57778@zvolv.com</v>
      </c>
      <c r="E779" t="str">
        <f t="shared" si="24"/>
        <v>user57778@zvolv.com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user57779@zvolv.com</v>
      </c>
      <c r="E780" t="str">
        <f t="shared" si="24"/>
        <v>user57779@zvolv.com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user57780@zvolv.com</v>
      </c>
      <c r="E781" t="str">
        <f t="shared" si="24"/>
        <v>user57780@zvolv.com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user57781@zvolv.com</v>
      </c>
      <c r="E782" t="str">
        <f t="shared" si="24"/>
        <v>user57781@zvolv.com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user57782@zvolv.com</v>
      </c>
      <c r="E783" t="str">
        <f t="shared" si="24"/>
        <v>user57782@zvolv.com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user57783@zvolv.com</v>
      </c>
      <c r="E784" t="str">
        <f t="shared" si="24"/>
        <v>user57783@zvolv.com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user57784@zvolv.com</v>
      </c>
      <c r="E785" t="str">
        <f t="shared" si="24"/>
        <v>user57784@zvolv.com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user57785@zvolv.com</v>
      </c>
      <c r="E786" t="str">
        <f t="shared" si="24"/>
        <v>user57785@zvolv.com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user57786@zvolv.com</v>
      </c>
      <c r="E787" t="str">
        <f t="shared" si="24"/>
        <v>user57786@zvolv.com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user57787@zvolv.com</v>
      </c>
      <c r="E788" t="str">
        <f t="shared" si="24"/>
        <v>user57787@zvolv.com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user57788@zvolv.com</v>
      </c>
      <c r="E789" t="str">
        <f t="shared" si="24"/>
        <v>user57788@zvolv.com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user57789@zvolv.com</v>
      </c>
      <c r="E790" t="str">
        <f t="shared" si="24"/>
        <v>user57789@zvolv.com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user57790@zvolv.com</v>
      </c>
      <c r="E791" t="str">
        <f t="shared" si="24"/>
        <v>user57790@zvolv.com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user57791@zvolv.com</v>
      </c>
      <c r="E792" t="str">
        <f t="shared" si="24"/>
        <v>user57791@zvolv.com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user57792@zvolv.com</v>
      </c>
      <c r="E793" t="str">
        <f t="shared" si="24"/>
        <v>user57792@zvolv.com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user57793@zvolv.com</v>
      </c>
      <c r="E794" t="str">
        <f t="shared" si="24"/>
        <v>user57793@zvolv.com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user57794@zvolv.com</v>
      </c>
      <c r="E795" t="str">
        <f t="shared" si="24"/>
        <v>user57794@zvolv.com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user57795@zvolv.com</v>
      </c>
      <c r="E796" t="str">
        <f t="shared" si="24"/>
        <v>user57795@zvolv.com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user57796@zvolv.com</v>
      </c>
      <c r="E797" t="str">
        <f t="shared" si="24"/>
        <v>user57796@zvolv.com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user57797@zvolv.com</v>
      </c>
      <c r="E798" t="str">
        <f t="shared" si="24"/>
        <v>user57797@zvolv.com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user57798@zvolv.com</v>
      </c>
      <c r="E799" t="str">
        <f t="shared" si="24"/>
        <v>user57798@zvolv.com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user57799@zvolv.com</v>
      </c>
      <c r="E800" t="str">
        <f t="shared" si="24"/>
        <v>user57799@zvolv.com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user57800@zvolv.com</v>
      </c>
      <c r="E801" t="str">
        <f t="shared" si="24"/>
        <v>user57800@zvolv.com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user57801@zvolv.com</v>
      </c>
      <c r="E802" t="str">
        <f t="shared" si="24"/>
        <v>user57801@zvolv.com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user57802@zvolv.com</v>
      </c>
      <c r="E803" t="str">
        <f t="shared" si="24"/>
        <v>user57802@zvolv.com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user57803@zvolv.com</v>
      </c>
      <c r="E804" t="str">
        <f t="shared" si="24"/>
        <v>user57803@zvolv.com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user57804@zvolv.com</v>
      </c>
      <c r="E805" t="str">
        <f t="shared" si="24"/>
        <v>user57804@zvolv.com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user57805@zvolv.com</v>
      </c>
      <c r="E806" t="str">
        <f t="shared" si="24"/>
        <v>user57805@zvolv.com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user57806@zvolv.com</v>
      </c>
      <c r="E807" t="str">
        <f t="shared" si="24"/>
        <v>user57806@zvolv.com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user57807@zvolv.com</v>
      </c>
      <c r="E808" t="str">
        <f t="shared" si="24"/>
        <v>user57807@zvolv.com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user57808@zvolv.com</v>
      </c>
      <c r="E809" t="str">
        <f t="shared" si="24"/>
        <v>user57808@zvolv.com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user57809@zvolv.com</v>
      </c>
      <c r="E810" t="str">
        <f t="shared" si="24"/>
        <v>user57809@zvolv.com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user57810@zvolv.com</v>
      </c>
      <c r="E811" t="str">
        <f t="shared" si="24"/>
        <v>user57810@zvolv.com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user57811@zvolv.com</v>
      </c>
      <c r="E812" t="str">
        <f t="shared" si="24"/>
        <v>user57811@zvolv.com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user57812@zvolv.com</v>
      </c>
      <c r="E813" t="str">
        <f t="shared" si="24"/>
        <v>user57812@zvolv.com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user57813@zvolv.com</v>
      </c>
      <c r="E814" t="str">
        <f t="shared" si="24"/>
        <v>user57813@zvolv.com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user57814@zvolv.com</v>
      </c>
      <c r="E815" t="str">
        <f t="shared" si="24"/>
        <v>user57814@zvolv.com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user57815@zvolv.com</v>
      </c>
      <c r="E816" t="str">
        <f t="shared" si="24"/>
        <v>user57815@zvolv.com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user57816@zvolv.com</v>
      </c>
      <c r="E817" t="str">
        <f t="shared" si="24"/>
        <v>user57816@zvolv.com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user57817@zvolv.com</v>
      </c>
      <c r="E818" t="str">
        <f t="shared" ref="E818:E881" si="26">_xlfn.CONCAT(F818,G818)</f>
        <v>user57817@zvolv.com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user57818@zvolv.com</v>
      </c>
      <c r="E819" t="str">
        <f t="shared" si="26"/>
        <v>user57818@zvolv.com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user57819@zvolv.com</v>
      </c>
      <c r="E820" t="str">
        <f t="shared" si="26"/>
        <v>user57819@zvolv.com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user57820@zvolv.com</v>
      </c>
      <c r="E821" t="str">
        <f t="shared" si="26"/>
        <v>user57820@zvolv.com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user57821@zvolv.com</v>
      </c>
      <c r="E822" t="str">
        <f t="shared" si="26"/>
        <v>user57821@zvolv.com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user57822@zvolv.com</v>
      </c>
      <c r="E823" t="str">
        <f t="shared" si="26"/>
        <v>user57822@zvolv.com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user57823@zvolv.com</v>
      </c>
      <c r="E824" t="str">
        <f t="shared" si="26"/>
        <v>user57823@zvolv.com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user57824@zvolv.com</v>
      </c>
      <c r="E825" t="str">
        <f t="shared" si="26"/>
        <v>user57824@zvolv.com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user57825@zvolv.com</v>
      </c>
      <c r="E826" t="str">
        <f t="shared" si="26"/>
        <v>user57825@zvolv.com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user57826@zvolv.com</v>
      </c>
      <c r="E827" t="str">
        <f t="shared" si="26"/>
        <v>user57826@zvolv.com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user57827@zvolv.com</v>
      </c>
      <c r="E828" t="str">
        <f t="shared" si="26"/>
        <v>user57827@zvolv.com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user57828@zvolv.com</v>
      </c>
      <c r="E829" t="str">
        <f t="shared" si="26"/>
        <v>user57828@zvolv.com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user57829@zvolv.com</v>
      </c>
      <c r="E830" t="str">
        <f t="shared" si="26"/>
        <v>user57829@zvolv.com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user57830@zvolv.com</v>
      </c>
      <c r="E831" t="str">
        <f t="shared" si="26"/>
        <v>user57830@zvolv.com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user57831@zvolv.com</v>
      </c>
      <c r="E832" t="str">
        <f t="shared" si="26"/>
        <v>user57831@zvolv.com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user57832@zvolv.com</v>
      </c>
      <c r="E833" t="str">
        <f t="shared" si="26"/>
        <v>user57832@zvolv.com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user57833@zvolv.com</v>
      </c>
      <c r="E834" t="str">
        <f t="shared" si="26"/>
        <v>user57833@zvolv.com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user57834@zvolv.com</v>
      </c>
      <c r="E835" t="str">
        <f t="shared" si="26"/>
        <v>user57834@zvolv.com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user57835@zvolv.com</v>
      </c>
      <c r="E836" t="str">
        <f t="shared" si="26"/>
        <v>user57835@zvolv.com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user57836@zvolv.com</v>
      </c>
      <c r="E837" t="str">
        <f t="shared" si="26"/>
        <v>user57836@zvolv.com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user57837@zvolv.com</v>
      </c>
      <c r="E838" t="str">
        <f t="shared" si="26"/>
        <v>user57837@zvolv.com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user57838@zvolv.com</v>
      </c>
      <c r="E839" t="str">
        <f t="shared" si="26"/>
        <v>user57838@zvolv.com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user57839@zvolv.com</v>
      </c>
      <c r="E840" t="str">
        <f t="shared" si="26"/>
        <v>user57839@zvolv.com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user57840@zvolv.com</v>
      </c>
      <c r="E841" t="str">
        <f t="shared" si="26"/>
        <v>user57840@zvolv.com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user57841@zvolv.com</v>
      </c>
      <c r="E842" t="str">
        <f t="shared" si="26"/>
        <v>user57841@zvolv.com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user57842@zvolv.com</v>
      </c>
      <c r="E843" t="str">
        <f t="shared" si="26"/>
        <v>user57842@zvolv.com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user57843@zvolv.com</v>
      </c>
      <c r="E844" t="str">
        <f t="shared" si="26"/>
        <v>user57843@zvolv.com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user57844@zvolv.com</v>
      </c>
      <c r="E845" t="str">
        <f t="shared" si="26"/>
        <v>user57844@zvolv.com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user57845@zvolv.com</v>
      </c>
      <c r="E846" t="str">
        <f t="shared" si="26"/>
        <v>user57845@zvolv.com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user57846@zvolv.com</v>
      </c>
      <c r="E847" t="str">
        <f t="shared" si="26"/>
        <v>user57846@zvolv.com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user57847@zvolv.com</v>
      </c>
      <c r="E848" t="str">
        <f t="shared" si="26"/>
        <v>user57847@zvolv.com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user57848@zvolv.com</v>
      </c>
      <c r="E849" t="str">
        <f t="shared" si="26"/>
        <v>user57848@zvolv.com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user57849@zvolv.com</v>
      </c>
      <c r="E850" t="str">
        <f t="shared" si="26"/>
        <v>user57849@zvolv.com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user57850@zvolv.com</v>
      </c>
      <c r="E851" t="str">
        <f t="shared" si="26"/>
        <v>user57850@zvolv.com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user57851@zvolv.com</v>
      </c>
      <c r="E852" t="str">
        <f t="shared" si="26"/>
        <v>user57851@zvolv.com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user57852@zvolv.com</v>
      </c>
      <c r="E853" t="str">
        <f t="shared" si="26"/>
        <v>user57852@zvolv.com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user57853@zvolv.com</v>
      </c>
      <c r="E854" t="str">
        <f t="shared" si="26"/>
        <v>user57853@zvolv.com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user57854@zvolv.com</v>
      </c>
      <c r="E855" t="str">
        <f t="shared" si="26"/>
        <v>user57854@zvolv.com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user57855@zvolv.com</v>
      </c>
      <c r="E856" t="str">
        <f t="shared" si="26"/>
        <v>user57855@zvolv.com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user57856@zvolv.com</v>
      </c>
      <c r="E857" t="str">
        <f t="shared" si="26"/>
        <v>user57856@zvolv.com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user57857@zvolv.com</v>
      </c>
      <c r="E858" t="str">
        <f t="shared" si="26"/>
        <v>user57857@zvolv.com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user57858@zvolv.com</v>
      </c>
      <c r="E859" t="str">
        <f t="shared" si="26"/>
        <v>user57858@zvolv.com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user57859@zvolv.com</v>
      </c>
      <c r="E860" t="str">
        <f t="shared" si="26"/>
        <v>user57859@zvolv.com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user57860@zvolv.com</v>
      </c>
      <c r="E861" t="str">
        <f t="shared" si="26"/>
        <v>user57860@zvolv.com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user57861@zvolv.com</v>
      </c>
      <c r="E862" t="str">
        <f t="shared" si="26"/>
        <v>user57861@zvolv.com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user57862@zvolv.com</v>
      </c>
      <c r="E863" t="str">
        <f t="shared" si="26"/>
        <v>user57862@zvolv.com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user57863@zvolv.com</v>
      </c>
      <c r="E864" t="str">
        <f t="shared" si="26"/>
        <v>user57863@zvolv.com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user57864@zvolv.com</v>
      </c>
      <c r="E865" t="str">
        <f t="shared" si="26"/>
        <v>user57864@zvolv.com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user57865@zvolv.com</v>
      </c>
      <c r="E866" t="str">
        <f t="shared" si="26"/>
        <v>user57865@zvolv.com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user57866@zvolv.com</v>
      </c>
      <c r="E867" t="str">
        <f t="shared" si="26"/>
        <v>user57866@zvolv.com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user57867@zvolv.com</v>
      </c>
      <c r="E868" t="str">
        <f t="shared" si="26"/>
        <v>user57867@zvolv.com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user57868@zvolv.com</v>
      </c>
      <c r="E869" t="str">
        <f t="shared" si="26"/>
        <v>user57868@zvolv.com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user57869@zvolv.com</v>
      </c>
      <c r="E870" t="str">
        <f t="shared" si="26"/>
        <v>user57869@zvolv.com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user57870@zvolv.com</v>
      </c>
      <c r="E871" t="str">
        <f t="shared" si="26"/>
        <v>user57870@zvolv.com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user57871@zvolv.com</v>
      </c>
      <c r="E872" t="str">
        <f t="shared" si="26"/>
        <v>user57871@zvolv.com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user57872@zvolv.com</v>
      </c>
      <c r="E873" t="str">
        <f t="shared" si="26"/>
        <v>user57872@zvolv.com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user57873@zvolv.com</v>
      </c>
      <c r="E874" t="str">
        <f t="shared" si="26"/>
        <v>user57873@zvolv.com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user57874@zvolv.com</v>
      </c>
      <c r="E875" t="str">
        <f t="shared" si="26"/>
        <v>user57874@zvolv.com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user57875@zvolv.com</v>
      </c>
      <c r="E876" t="str">
        <f t="shared" si="26"/>
        <v>user57875@zvolv.com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user57876@zvolv.com</v>
      </c>
      <c r="E877" t="str">
        <f t="shared" si="26"/>
        <v>user57876@zvolv.com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user57877@zvolv.com</v>
      </c>
      <c r="E878" t="str">
        <f t="shared" si="26"/>
        <v>user57877@zvolv.com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user57878@zvolv.com</v>
      </c>
      <c r="E879" t="str">
        <f t="shared" si="26"/>
        <v>user57878@zvolv.com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user57879@zvolv.com</v>
      </c>
      <c r="E880" t="str">
        <f t="shared" si="26"/>
        <v>user57879@zvolv.com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user57880@zvolv.com</v>
      </c>
      <c r="E881" t="str">
        <f t="shared" si="26"/>
        <v>user57880@zvolv.com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user57881@zvolv.com</v>
      </c>
      <c r="E882" t="str">
        <f t="shared" ref="E882:E945" si="28">_xlfn.CONCAT(F882,G882)</f>
        <v>user57881@zvolv.com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user57882@zvolv.com</v>
      </c>
      <c r="E883" t="str">
        <f t="shared" si="28"/>
        <v>user57882@zvolv.com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user57883@zvolv.com</v>
      </c>
      <c r="E884" t="str">
        <f t="shared" si="28"/>
        <v>user57883@zvolv.com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user57884@zvolv.com</v>
      </c>
      <c r="E885" t="str">
        <f t="shared" si="28"/>
        <v>user57884@zvolv.com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user57885@zvolv.com</v>
      </c>
      <c r="E886" t="str">
        <f t="shared" si="28"/>
        <v>user57885@zvolv.com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user57886@zvolv.com</v>
      </c>
      <c r="E887" t="str">
        <f t="shared" si="28"/>
        <v>user57886@zvolv.com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user57887@zvolv.com</v>
      </c>
      <c r="E888" t="str">
        <f t="shared" si="28"/>
        <v>user57887@zvolv.com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user57888@zvolv.com</v>
      </c>
      <c r="E889" t="str">
        <f t="shared" si="28"/>
        <v>user57888@zvolv.com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user57889@zvolv.com</v>
      </c>
      <c r="E890" t="str">
        <f t="shared" si="28"/>
        <v>user57889@zvolv.com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user57890@zvolv.com</v>
      </c>
      <c r="E891" t="str">
        <f t="shared" si="28"/>
        <v>user57890@zvolv.com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user57891@zvolv.com</v>
      </c>
      <c r="E892" t="str">
        <f t="shared" si="28"/>
        <v>user57891@zvolv.com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user57892@zvolv.com</v>
      </c>
      <c r="E893" t="str">
        <f t="shared" si="28"/>
        <v>user57892@zvolv.com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user57893@zvolv.com</v>
      </c>
      <c r="E894" t="str">
        <f t="shared" si="28"/>
        <v>user57893@zvolv.com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user57894@zvolv.com</v>
      </c>
      <c r="E895" t="str">
        <f t="shared" si="28"/>
        <v>user57894@zvolv.com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user57895@zvolv.com</v>
      </c>
      <c r="E896" t="str">
        <f t="shared" si="28"/>
        <v>user57895@zvolv.com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user57896@zvolv.com</v>
      </c>
      <c r="E897" t="str">
        <f t="shared" si="28"/>
        <v>user57896@zvolv.com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user57897@zvolv.com</v>
      </c>
      <c r="E898" t="str">
        <f t="shared" si="28"/>
        <v>user57897@zvolv.com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user57898@zvolv.com</v>
      </c>
      <c r="E899" t="str">
        <f t="shared" si="28"/>
        <v>user57898@zvolv.com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user57899@zvolv.com</v>
      </c>
      <c r="E900" t="str">
        <f t="shared" si="28"/>
        <v>user57899@zvolv.com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user57900@zvolv.com</v>
      </c>
      <c r="E901" t="str">
        <f t="shared" si="28"/>
        <v>user57900@zvolv.com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user57901@zvolv.com</v>
      </c>
      <c r="E902" t="str">
        <f t="shared" si="28"/>
        <v>user57901@zvolv.com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user57902@zvolv.com</v>
      </c>
      <c r="E903" t="str">
        <f t="shared" si="28"/>
        <v>user57902@zvolv.com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user57903@zvolv.com</v>
      </c>
      <c r="E904" t="str">
        <f t="shared" si="28"/>
        <v>user57903@zvolv.com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user57904@zvolv.com</v>
      </c>
      <c r="E905" t="str">
        <f t="shared" si="28"/>
        <v>user57904@zvolv.com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user57905@zvolv.com</v>
      </c>
      <c r="E906" t="str">
        <f t="shared" si="28"/>
        <v>user57905@zvolv.com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user57906@zvolv.com</v>
      </c>
      <c r="E907" t="str">
        <f t="shared" si="28"/>
        <v>user57906@zvolv.com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user57907@zvolv.com</v>
      </c>
      <c r="E908" t="str">
        <f t="shared" si="28"/>
        <v>user57907@zvolv.com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user57908@zvolv.com</v>
      </c>
      <c r="E909" t="str">
        <f t="shared" si="28"/>
        <v>user57908@zvolv.com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user57909@zvolv.com</v>
      </c>
      <c r="E910" t="str">
        <f t="shared" si="28"/>
        <v>user57909@zvolv.com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user57910@zvolv.com</v>
      </c>
      <c r="E911" t="str">
        <f t="shared" si="28"/>
        <v>user57910@zvolv.com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user57911@zvolv.com</v>
      </c>
      <c r="E912" t="str">
        <f t="shared" si="28"/>
        <v>user57911@zvolv.com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user57912@zvolv.com</v>
      </c>
      <c r="E913" t="str">
        <f t="shared" si="28"/>
        <v>user57912@zvolv.com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user57913@zvolv.com</v>
      </c>
      <c r="E914" t="str">
        <f t="shared" si="28"/>
        <v>user57913@zvolv.com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user57914@zvolv.com</v>
      </c>
      <c r="E915" t="str">
        <f t="shared" si="28"/>
        <v>user57914@zvolv.com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user57915@zvolv.com</v>
      </c>
      <c r="E916" t="str">
        <f t="shared" si="28"/>
        <v>user57915@zvolv.com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user57916@zvolv.com</v>
      </c>
      <c r="E917" t="str">
        <f t="shared" si="28"/>
        <v>user57916@zvolv.com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user57917@zvolv.com</v>
      </c>
      <c r="E918" t="str">
        <f t="shared" si="28"/>
        <v>user57917@zvolv.com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user57918@zvolv.com</v>
      </c>
      <c r="E919" t="str">
        <f t="shared" si="28"/>
        <v>user57918@zvolv.com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user57919@zvolv.com</v>
      </c>
      <c r="E920" t="str">
        <f t="shared" si="28"/>
        <v>user57919@zvolv.com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user57920@zvolv.com</v>
      </c>
      <c r="E921" t="str">
        <f t="shared" si="28"/>
        <v>user57920@zvolv.com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user57921@zvolv.com</v>
      </c>
      <c r="E922" t="str">
        <f t="shared" si="28"/>
        <v>user57921@zvolv.com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user57922@zvolv.com</v>
      </c>
      <c r="E923" t="str">
        <f t="shared" si="28"/>
        <v>user57922@zvolv.com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user57923@zvolv.com</v>
      </c>
      <c r="E924" t="str">
        <f t="shared" si="28"/>
        <v>user57923@zvolv.com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user57924@zvolv.com</v>
      </c>
      <c r="E925" t="str">
        <f t="shared" si="28"/>
        <v>user57924@zvolv.com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user57925@zvolv.com</v>
      </c>
      <c r="E926" t="str">
        <f t="shared" si="28"/>
        <v>user57925@zvolv.com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user57926@zvolv.com</v>
      </c>
      <c r="E927" t="str">
        <f t="shared" si="28"/>
        <v>user57926@zvolv.com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user57927@zvolv.com</v>
      </c>
      <c r="E928" t="str">
        <f t="shared" si="28"/>
        <v>user57927@zvolv.com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user57928@zvolv.com</v>
      </c>
      <c r="E929" t="str">
        <f t="shared" si="28"/>
        <v>user57928@zvolv.com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user57929@zvolv.com</v>
      </c>
      <c r="E930" t="str">
        <f t="shared" si="28"/>
        <v>user57929@zvolv.com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user57930@zvolv.com</v>
      </c>
      <c r="E931" t="str">
        <f t="shared" si="28"/>
        <v>user57930@zvolv.com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user57931@zvolv.com</v>
      </c>
      <c r="E932" t="str">
        <f t="shared" si="28"/>
        <v>user57931@zvolv.com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user57932@zvolv.com</v>
      </c>
      <c r="E933" t="str">
        <f t="shared" si="28"/>
        <v>user57932@zvolv.com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user57933@zvolv.com</v>
      </c>
      <c r="E934" t="str">
        <f t="shared" si="28"/>
        <v>user57933@zvolv.com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user57934@zvolv.com</v>
      </c>
      <c r="E935" t="str">
        <f t="shared" si="28"/>
        <v>user57934@zvolv.com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user57935@zvolv.com</v>
      </c>
      <c r="E936" t="str">
        <f t="shared" si="28"/>
        <v>user57935@zvolv.com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user57936@zvolv.com</v>
      </c>
      <c r="E937" t="str">
        <f t="shared" si="28"/>
        <v>user57936@zvolv.com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user57937@zvolv.com</v>
      </c>
      <c r="E938" t="str">
        <f t="shared" si="28"/>
        <v>user57937@zvolv.com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user57938@zvolv.com</v>
      </c>
      <c r="E939" t="str">
        <f t="shared" si="28"/>
        <v>user57938@zvolv.com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user57939@zvolv.com</v>
      </c>
      <c r="E940" t="str">
        <f t="shared" si="28"/>
        <v>user57939@zvolv.com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user57940@zvolv.com</v>
      </c>
      <c r="E941" t="str">
        <f t="shared" si="28"/>
        <v>user57940@zvolv.com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user57941@zvolv.com</v>
      </c>
      <c r="E942" t="str">
        <f t="shared" si="28"/>
        <v>user57941@zvolv.com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user57942@zvolv.com</v>
      </c>
      <c r="E943" t="str">
        <f t="shared" si="28"/>
        <v>user57942@zvolv.com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user57943@zvolv.com</v>
      </c>
      <c r="E944" t="str">
        <f t="shared" si="28"/>
        <v>user57943@zvolv.com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user57944@zvolv.com</v>
      </c>
      <c r="E945" t="str">
        <f t="shared" si="28"/>
        <v>user57944@zvolv.com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user57945@zvolv.com</v>
      </c>
      <c r="E946" t="str">
        <f t="shared" ref="E946:E1001" si="30">_xlfn.CONCAT(F946,G946)</f>
        <v>user57945@zvolv.com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user57946@zvolv.com</v>
      </c>
      <c r="E947" t="str">
        <f t="shared" si="30"/>
        <v>user57946@zvolv.com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user57947@zvolv.com</v>
      </c>
      <c r="E948" t="str">
        <f t="shared" si="30"/>
        <v>user57947@zvolv.com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user57948@zvolv.com</v>
      </c>
      <c r="E949" t="str">
        <f t="shared" si="30"/>
        <v>user57948@zvolv.com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user57949@zvolv.com</v>
      </c>
      <c r="E950" t="str">
        <f t="shared" si="30"/>
        <v>user57949@zvolv.com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user57950@zvolv.com</v>
      </c>
      <c r="E951" t="str">
        <f t="shared" si="30"/>
        <v>user57950@zvolv.com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user57951@zvolv.com</v>
      </c>
      <c r="E952" t="str">
        <f t="shared" si="30"/>
        <v>user57951@zvolv.com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user57952@zvolv.com</v>
      </c>
      <c r="E953" t="str">
        <f t="shared" si="30"/>
        <v>user57952@zvolv.com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user57953@zvolv.com</v>
      </c>
      <c r="E954" t="str">
        <f t="shared" si="30"/>
        <v>user57953@zvolv.com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user57954@zvolv.com</v>
      </c>
      <c r="E955" t="str">
        <f t="shared" si="30"/>
        <v>user57954@zvolv.com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user57955@zvolv.com</v>
      </c>
      <c r="E956" t="str">
        <f t="shared" si="30"/>
        <v>user57955@zvolv.com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user57956@zvolv.com</v>
      </c>
      <c r="E957" t="str">
        <f t="shared" si="30"/>
        <v>user57956@zvolv.com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user57957@zvolv.com</v>
      </c>
      <c r="E958" t="str">
        <f t="shared" si="30"/>
        <v>user57957@zvolv.com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user57958@zvolv.com</v>
      </c>
      <c r="E959" t="str">
        <f t="shared" si="30"/>
        <v>user57958@zvolv.com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user57959@zvolv.com</v>
      </c>
      <c r="E960" t="str">
        <f t="shared" si="30"/>
        <v>user57959@zvolv.com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user57960@zvolv.com</v>
      </c>
      <c r="E961" t="str">
        <f t="shared" si="30"/>
        <v>user57960@zvolv.com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user57961@zvolv.com</v>
      </c>
      <c r="E962" t="str">
        <f t="shared" si="30"/>
        <v>user57961@zvolv.com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user57962@zvolv.com</v>
      </c>
      <c r="E963" t="str">
        <f t="shared" si="30"/>
        <v>user57962@zvolv.com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user57963@zvolv.com</v>
      </c>
      <c r="E964" t="str">
        <f t="shared" si="30"/>
        <v>user57963@zvolv.com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user57964@zvolv.com</v>
      </c>
      <c r="E965" t="str">
        <f t="shared" si="30"/>
        <v>user57964@zvolv.com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user57965@zvolv.com</v>
      </c>
      <c r="E966" t="str">
        <f t="shared" si="30"/>
        <v>user57965@zvolv.com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user57966@zvolv.com</v>
      </c>
      <c r="E967" t="str">
        <f t="shared" si="30"/>
        <v>user57966@zvolv.com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user57967@zvolv.com</v>
      </c>
      <c r="E968" t="str">
        <f t="shared" si="30"/>
        <v>user57967@zvolv.com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user57968@zvolv.com</v>
      </c>
      <c r="E969" t="str">
        <f t="shared" si="30"/>
        <v>user57968@zvolv.com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user57969@zvolv.com</v>
      </c>
      <c r="E970" t="str">
        <f t="shared" si="30"/>
        <v>user57969@zvolv.com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user57970@zvolv.com</v>
      </c>
      <c r="E971" t="str">
        <f t="shared" si="30"/>
        <v>user57970@zvolv.com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user57971@zvolv.com</v>
      </c>
      <c r="E972" t="str">
        <f t="shared" si="30"/>
        <v>user57971@zvolv.com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user57972@zvolv.com</v>
      </c>
      <c r="E973" t="str">
        <f t="shared" si="30"/>
        <v>user57972@zvolv.com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user57973@zvolv.com</v>
      </c>
      <c r="E974" t="str">
        <f t="shared" si="30"/>
        <v>user57973@zvolv.com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user57974@zvolv.com</v>
      </c>
      <c r="E975" t="str">
        <f t="shared" si="30"/>
        <v>user57974@zvolv.com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user57975@zvolv.com</v>
      </c>
      <c r="E976" t="str">
        <f t="shared" si="30"/>
        <v>user57975@zvolv.com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user57976@zvolv.com</v>
      </c>
      <c r="E977" t="str">
        <f t="shared" si="30"/>
        <v>user57976@zvolv.com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user57977@zvolv.com</v>
      </c>
      <c r="E978" t="str">
        <f t="shared" si="30"/>
        <v>user57977@zvolv.com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user57978@zvolv.com</v>
      </c>
      <c r="E979" t="str">
        <f t="shared" si="30"/>
        <v>user57978@zvolv.com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user57979@zvolv.com</v>
      </c>
      <c r="E980" t="str">
        <f t="shared" si="30"/>
        <v>user57979@zvolv.com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user57980@zvolv.com</v>
      </c>
      <c r="E981" t="str">
        <f t="shared" si="30"/>
        <v>user57980@zvolv.com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user57981@zvolv.com</v>
      </c>
      <c r="E982" t="str">
        <f t="shared" si="30"/>
        <v>user57981@zvolv.com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user57982@zvolv.com</v>
      </c>
      <c r="E983" t="str">
        <f t="shared" si="30"/>
        <v>user57982@zvolv.com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user57983@zvolv.com</v>
      </c>
      <c r="E984" t="str">
        <f t="shared" si="30"/>
        <v>user57983@zvolv.com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user57984@zvolv.com</v>
      </c>
      <c r="E985" t="str">
        <f t="shared" si="30"/>
        <v>user57984@zvolv.com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user57985@zvolv.com</v>
      </c>
      <c r="E986" t="str">
        <f t="shared" si="30"/>
        <v>user57985@zvolv.com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user57986@zvolv.com</v>
      </c>
      <c r="E987" t="str">
        <f t="shared" si="30"/>
        <v>user57986@zvolv.com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user57987@zvolv.com</v>
      </c>
      <c r="E988" t="str">
        <f t="shared" si="30"/>
        <v>user57987@zvolv.com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user57988@zvolv.com</v>
      </c>
      <c r="E989" t="str">
        <f t="shared" si="30"/>
        <v>user57988@zvolv.com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user57989@zvolv.com</v>
      </c>
      <c r="E990" t="str">
        <f t="shared" si="30"/>
        <v>user57989@zvolv.com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user57990@zvolv.com</v>
      </c>
      <c r="E991" t="str">
        <f t="shared" si="30"/>
        <v>user57990@zvolv.com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user57991@zvolv.com</v>
      </c>
      <c r="E992" t="str">
        <f t="shared" si="30"/>
        <v>user57991@zvolv.com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user57992@zvolv.com</v>
      </c>
      <c r="E993" t="str">
        <f t="shared" si="30"/>
        <v>user57992@zvolv.com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user57993@zvolv.com</v>
      </c>
      <c r="E994" t="str">
        <f t="shared" si="30"/>
        <v>user57993@zvolv.com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user57994@zvolv.com</v>
      </c>
      <c r="E995" t="str">
        <f t="shared" si="30"/>
        <v>user57994@zvolv.com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user57995@zvolv.com</v>
      </c>
      <c r="E996" t="str">
        <f t="shared" si="30"/>
        <v>user57995@zvolv.com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user57996@zvolv.com</v>
      </c>
      <c r="E997" t="str">
        <f t="shared" si="30"/>
        <v>user57996@zvolv.com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user57997@zvolv.com</v>
      </c>
      <c r="E998" t="str">
        <f t="shared" si="30"/>
        <v>user57997@zvolv.com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user57998@zvolv.com</v>
      </c>
      <c r="E999" t="str">
        <f t="shared" si="30"/>
        <v>user57998@zvolv.com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user57999@zvolv.com</v>
      </c>
      <c r="E1000" t="str">
        <f t="shared" si="30"/>
        <v>user57999@zvolv.com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user58000@zvolv.com</v>
      </c>
      <c r="E1001" t="str">
        <f t="shared" si="30"/>
        <v>user58000@zvolv.com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2024-07-30T12:13:24Z</dcterms:modified>
</cp:coreProperties>
</file>