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26ADD1D3-6B48-4349-A93B-5EC3FE8E4E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<sst xmlns="http://schemas.openxmlformats.org/spreadsheetml/2006/main" count="4004" uniqueCount="2006">
  <si>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</si>
  <si>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</si>
  <si>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</si>
  <si>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</si>
  <si>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</si>
  <si>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RoleGroup2</t>
  </si>
  <si>
    <t>User32001</t>
  </si>
  <si>
    <t>User32002</t>
  </si>
  <si>
    <t>User32003</t>
  </si>
  <si>
    <t>User32004</t>
  </si>
  <si>
    <t>User32005</t>
  </si>
  <si>
    <t>User32006</t>
  </si>
  <si>
    <t>User32007</t>
  </si>
  <si>
    <t>User32008</t>
  </si>
  <si>
    <t>User32009</t>
  </si>
  <si>
    <t>User32010</t>
  </si>
  <si>
    <t>User32011</t>
  </si>
  <si>
    <t>User32012</t>
  </si>
  <si>
    <t>User32013</t>
  </si>
  <si>
    <t>User32014</t>
  </si>
  <si>
    <t>User32015</t>
  </si>
  <si>
    <t>User32016</t>
  </si>
  <si>
    <t>User32017</t>
  </si>
  <si>
    <t>User32018</t>
  </si>
  <si>
    <t>User32019</t>
  </si>
  <si>
    <t>User32020</t>
  </si>
  <si>
    <t>User32021</t>
  </si>
  <si>
    <t>User32022</t>
  </si>
  <si>
    <t>User32023</t>
  </si>
  <si>
    <t>User32024</t>
  </si>
  <si>
    <t>User32025</t>
  </si>
  <si>
    <t>User32026</t>
  </si>
  <si>
    <t>User32027</t>
  </si>
  <si>
    <t>User32028</t>
  </si>
  <si>
    <t>User32029</t>
  </si>
  <si>
    <t>User32030</t>
  </si>
  <si>
    <t>User32031</t>
  </si>
  <si>
    <t>User32032</t>
  </si>
  <si>
    <t>User32033</t>
  </si>
  <si>
    <t>User32034</t>
  </si>
  <si>
    <t>User32035</t>
  </si>
  <si>
    <t>User32036</t>
  </si>
  <si>
    <t>User32037</t>
  </si>
  <si>
    <t>User32038</t>
  </si>
  <si>
    <t>User32039</t>
  </si>
  <si>
    <t>User32040</t>
  </si>
  <si>
    <t>User32041</t>
  </si>
  <si>
    <t>User32042</t>
  </si>
  <si>
    <t>User32043</t>
  </si>
  <si>
    <t>User32044</t>
  </si>
  <si>
    <t>User32045</t>
  </si>
  <si>
    <t>User32046</t>
  </si>
  <si>
    <t>User32047</t>
  </si>
  <si>
    <t>User32048</t>
  </si>
  <si>
    <t>User32049</t>
  </si>
  <si>
    <t>User32050</t>
  </si>
  <si>
    <t>User32051</t>
  </si>
  <si>
    <t>User32052</t>
  </si>
  <si>
    <t>User32053</t>
  </si>
  <si>
    <t>User32054</t>
  </si>
  <si>
    <t>User32055</t>
  </si>
  <si>
    <t>User32056</t>
  </si>
  <si>
    <t>User32057</t>
  </si>
  <si>
    <t>User32058</t>
  </si>
  <si>
    <t>User32059</t>
  </si>
  <si>
    <t>User32060</t>
  </si>
  <si>
    <t>User32061</t>
  </si>
  <si>
    <t>User32062</t>
  </si>
  <si>
    <t>User32063</t>
  </si>
  <si>
    <t>User32064</t>
  </si>
  <si>
    <t>User32065</t>
  </si>
  <si>
    <t>User32066</t>
  </si>
  <si>
    <t>User32067</t>
  </si>
  <si>
    <t>User32068</t>
  </si>
  <si>
    <t>User32069</t>
  </si>
  <si>
    <t>User32070</t>
  </si>
  <si>
    <t>User32071</t>
  </si>
  <si>
    <t>User32072</t>
  </si>
  <si>
    <t>User32073</t>
  </si>
  <si>
    <t>User32074</t>
  </si>
  <si>
    <t>User32075</t>
  </si>
  <si>
    <t>User32076</t>
  </si>
  <si>
    <t>User32077</t>
  </si>
  <si>
    <t>User32078</t>
  </si>
  <si>
    <t>User32079</t>
  </si>
  <si>
    <t>User32080</t>
  </si>
  <si>
    <t>User32081</t>
  </si>
  <si>
    <t>User32082</t>
  </si>
  <si>
    <t>User32083</t>
  </si>
  <si>
    <t>User32084</t>
  </si>
  <si>
    <t>User32085</t>
  </si>
  <si>
    <t>User32086</t>
  </si>
  <si>
    <t>User32087</t>
  </si>
  <si>
    <t>User32088</t>
  </si>
  <si>
    <t>User32089</t>
  </si>
  <si>
    <t>User32090</t>
  </si>
  <si>
    <t>User32091</t>
  </si>
  <si>
    <t>User32092</t>
  </si>
  <si>
    <t>User32093</t>
  </si>
  <si>
    <t>User32094</t>
  </si>
  <si>
    <t>User32095</t>
  </si>
  <si>
    <t>User32096</t>
  </si>
  <si>
    <t>User32097</t>
  </si>
  <si>
    <t>User32098</t>
  </si>
  <si>
    <t>User32099</t>
  </si>
  <si>
    <t>User32100</t>
  </si>
  <si>
    <t>User32101</t>
  </si>
  <si>
    <t>User32102</t>
  </si>
  <si>
    <t>User32103</t>
  </si>
  <si>
    <t>User32104</t>
  </si>
  <si>
    <t>User32105</t>
  </si>
  <si>
    <t>User32106</t>
  </si>
  <si>
    <t>User32107</t>
  </si>
  <si>
    <t>User32108</t>
  </si>
  <si>
    <t>User32109</t>
  </si>
  <si>
    <t>User32110</t>
  </si>
  <si>
    <t>User32111</t>
  </si>
  <si>
    <t>User32112</t>
  </si>
  <si>
    <t>User32113</t>
  </si>
  <si>
    <t>User32114</t>
  </si>
  <si>
    <t>User32115</t>
  </si>
  <si>
    <t>User32116</t>
  </si>
  <si>
    <t>User32117</t>
  </si>
  <si>
    <t>User32118</t>
  </si>
  <si>
    <t>User32119</t>
  </si>
  <si>
    <t>User32120</t>
  </si>
  <si>
    <t>User32121</t>
  </si>
  <si>
    <t>User32122</t>
  </si>
  <si>
    <t>User32123</t>
  </si>
  <si>
    <t>User32124</t>
  </si>
  <si>
    <t>User32125</t>
  </si>
  <si>
    <t>User32126</t>
  </si>
  <si>
    <t>User32127</t>
  </si>
  <si>
    <t>User32128</t>
  </si>
  <si>
    <t>User32129</t>
  </si>
  <si>
    <t>User32130</t>
  </si>
  <si>
    <t>User32131</t>
  </si>
  <si>
    <t>User32132</t>
  </si>
  <si>
    <t>User32133</t>
  </si>
  <si>
    <t>User32134</t>
  </si>
  <si>
    <t>User32135</t>
  </si>
  <si>
    <t>User32136</t>
  </si>
  <si>
    <t>User32137</t>
  </si>
  <si>
    <t>User32138</t>
  </si>
  <si>
    <t>User32139</t>
  </si>
  <si>
    <t>User32140</t>
  </si>
  <si>
    <t>User32141</t>
  </si>
  <si>
    <t>User32142</t>
  </si>
  <si>
    <t>User32143</t>
  </si>
  <si>
    <t>User32144</t>
  </si>
  <si>
    <t>User32145</t>
  </si>
  <si>
    <t>User32146</t>
  </si>
  <si>
    <t>User32147</t>
  </si>
  <si>
    <t>User32148</t>
  </si>
  <si>
    <t>User32149</t>
  </si>
  <si>
    <t>User32150</t>
  </si>
  <si>
    <t>User32151</t>
  </si>
  <si>
    <t>User32152</t>
  </si>
  <si>
    <t>User32153</t>
  </si>
  <si>
    <t>User32154</t>
  </si>
  <si>
    <t>User32155</t>
  </si>
  <si>
    <t>User32156</t>
  </si>
  <si>
    <t>User32157</t>
  </si>
  <si>
    <t>User32158</t>
  </si>
  <si>
    <t>User32159</t>
  </si>
  <si>
    <t>User32160</t>
  </si>
  <si>
    <t>User32161</t>
  </si>
  <si>
    <t>User32162</t>
  </si>
  <si>
    <t>User32163</t>
  </si>
  <si>
    <t>User32164</t>
  </si>
  <si>
    <t>User32165</t>
  </si>
  <si>
    <t>User32166</t>
  </si>
  <si>
    <t>User32167</t>
  </si>
  <si>
    <t>User32168</t>
  </si>
  <si>
    <t>User32169</t>
  </si>
  <si>
    <t>User32170</t>
  </si>
  <si>
    <t>User32171</t>
  </si>
  <si>
    <t>User32172</t>
  </si>
  <si>
    <t>User32173</t>
  </si>
  <si>
    <t>User32174</t>
  </si>
  <si>
    <t>User32175</t>
  </si>
  <si>
    <t>User32176</t>
  </si>
  <si>
    <t>User32177</t>
  </si>
  <si>
    <t>User32178</t>
  </si>
  <si>
    <t>User32179</t>
  </si>
  <si>
    <t>User32180</t>
  </si>
  <si>
    <t>User32181</t>
  </si>
  <si>
    <t>User32182</t>
  </si>
  <si>
    <t>User32183</t>
  </si>
  <si>
    <t>User32184</t>
  </si>
  <si>
    <t>User32185</t>
  </si>
  <si>
    <t>User32186</t>
  </si>
  <si>
    <t>User32187</t>
  </si>
  <si>
    <t>User32188</t>
  </si>
  <si>
    <t>User32189</t>
  </si>
  <si>
    <t>User32190</t>
  </si>
  <si>
    <t>User32191</t>
  </si>
  <si>
    <t>User32192</t>
  </si>
  <si>
    <t>User32193</t>
  </si>
  <si>
    <t>User32194</t>
  </si>
  <si>
    <t>User32195</t>
  </si>
  <si>
    <t>User32196</t>
  </si>
  <si>
    <t>User32197</t>
  </si>
  <si>
    <t>User32198</t>
  </si>
  <si>
    <t>User32199</t>
  </si>
  <si>
    <t>User32200</t>
  </si>
  <si>
    <t>User32201</t>
  </si>
  <si>
    <t>User32202</t>
  </si>
  <si>
    <t>User32203</t>
  </si>
  <si>
    <t>User32204</t>
  </si>
  <si>
    <t>User32205</t>
  </si>
  <si>
    <t>User32206</t>
  </si>
  <si>
    <t>User32207</t>
  </si>
  <si>
    <t>User32208</t>
  </si>
  <si>
    <t>User32209</t>
  </si>
  <si>
    <t>User32210</t>
  </si>
  <si>
    <t>User32211</t>
  </si>
  <si>
    <t>User32212</t>
  </si>
  <si>
    <t>User32213</t>
  </si>
  <si>
    <t>User32214</t>
  </si>
  <si>
    <t>User32215</t>
  </si>
  <si>
    <t>User32216</t>
  </si>
  <si>
    <t>User32217</t>
  </si>
  <si>
    <t>User32218</t>
  </si>
  <si>
    <t>User32219</t>
  </si>
  <si>
    <t>User32220</t>
  </si>
  <si>
    <t>User32221</t>
  </si>
  <si>
    <t>User32222</t>
  </si>
  <si>
    <t>User32223</t>
  </si>
  <si>
    <t>User32224</t>
  </si>
  <si>
    <t>User32225</t>
  </si>
  <si>
    <t>User32226</t>
  </si>
  <si>
    <t>User32227</t>
  </si>
  <si>
    <t>User32228</t>
  </si>
  <si>
    <t>User32229</t>
  </si>
  <si>
    <t>User32230</t>
  </si>
  <si>
    <t>User32231</t>
  </si>
  <si>
    <t>User32232</t>
  </si>
  <si>
    <t>User32233</t>
  </si>
  <si>
    <t>User32234</t>
  </si>
  <si>
    <t>User32235</t>
  </si>
  <si>
    <t>User32236</t>
  </si>
  <si>
    <t>User32237</t>
  </si>
  <si>
    <t>User32238</t>
  </si>
  <si>
    <t>User32239</t>
  </si>
  <si>
    <t>User32240</t>
  </si>
  <si>
    <t>User32241</t>
  </si>
  <si>
    <t>User32242</t>
  </si>
  <si>
    <t>User32243</t>
  </si>
  <si>
    <t>User32244</t>
  </si>
  <si>
    <t>User32245</t>
  </si>
  <si>
    <t>User32246</t>
  </si>
  <si>
    <t>User32247</t>
  </si>
  <si>
    <t>User32248</t>
  </si>
  <si>
    <t>User32249</t>
  </si>
  <si>
    <t>User32250</t>
  </si>
  <si>
    <t>User32251</t>
  </si>
  <si>
    <t>User32252</t>
  </si>
  <si>
    <t>User32253</t>
  </si>
  <si>
    <t>User32254</t>
  </si>
  <si>
    <t>User32255</t>
  </si>
  <si>
    <t>User32256</t>
  </si>
  <si>
    <t>User32257</t>
  </si>
  <si>
    <t>User32258</t>
  </si>
  <si>
    <t>User32259</t>
  </si>
  <si>
    <t>User32260</t>
  </si>
  <si>
    <t>User32261</t>
  </si>
  <si>
    <t>User32262</t>
  </si>
  <si>
    <t>User32263</t>
  </si>
  <si>
    <t>User32264</t>
  </si>
  <si>
    <t>User32265</t>
  </si>
  <si>
    <t>User32266</t>
  </si>
  <si>
    <t>User32267</t>
  </si>
  <si>
    <t>User32268</t>
  </si>
  <si>
    <t>User32269</t>
  </si>
  <si>
    <t>User32270</t>
  </si>
  <si>
    <t>User32271</t>
  </si>
  <si>
    <t>User32272</t>
  </si>
  <si>
    <t>User32273</t>
  </si>
  <si>
    <t>User32274</t>
  </si>
  <si>
    <t>User32275</t>
  </si>
  <si>
    <t>User32276</t>
  </si>
  <si>
    <t>User32277</t>
  </si>
  <si>
    <t>User32278</t>
  </si>
  <si>
    <t>User32279</t>
  </si>
  <si>
    <t>User32280</t>
  </si>
  <si>
    <t>User32281</t>
  </si>
  <si>
    <t>User32282</t>
  </si>
  <si>
    <t>User32283</t>
  </si>
  <si>
    <t>User32284</t>
  </si>
  <si>
    <t>User32285</t>
  </si>
  <si>
    <t>User32286</t>
  </si>
  <si>
    <t>User32287</t>
  </si>
  <si>
    <t>User32288</t>
  </si>
  <si>
    <t>User32289</t>
  </si>
  <si>
    <t>User32290</t>
  </si>
  <si>
    <t>User32291</t>
  </si>
  <si>
    <t>User32292</t>
  </si>
  <si>
    <t>User32293</t>
  </si>
  <si>
    <t>User32294</t>
  </si>
  <si>
    <t>User32295</t>
  </si>
  <si>
    <t>User32296</t>
  </si>
  <si>
    <t>User32297</t>
  </si>
  <si>
    <t>User32298</t>
  </si>
  <si>
    <t>User32299</t>
  </si>
  <si>
    <t>User32300</t>
  </si>
  <si>
    <t>User32301</t>
  </si>
  <si>
    <t>User32302</t>
  </si>
  <si>
    <t>User32303</t>
  </si>
  <si>
    <t>User32304</t>
  </si>
  <si>
    <t>User32305</t>
  </si>
  <si>
    <t>User32306</t>
  </si>
  <si>
    <t>User32307</t>
  </si>
  <si>
    <t>User32308</t>
  </si>
  <si>
    <t>User32309</t>
  </si>
  <si>
    <t>User32310</t>
  </si>
  <si>
    <t>User32311</t>
  </si>
  <si>
    <t>User32312</t>
  </si>
  <si>
    <t>User32313</t>
  </si>
  <si>
    <t>User32314</t>
  </si>
  <si>
    <t>User32315</t>
  </si>
  <si>
    <t>User32316</t>
  </si>
  <si>
    <t>User32317</t>
  </si>
  <si>
    <t>User32318</t>
  </si>
  <si>
    <t>User32319</t>
  </si>
  <si>
    <t>User32320</t>
  </si>
  <si>
    <t>User32321</t>
  </si>
  <si>
    <t>User32322</t>
  </si>
  <si>
    <t>User32323</t>
  </si>
  <si>
    <t>User32324</t>
  </si>
  <si>
    <t>User32325</t>
  </si>
  <si>
    <t>User32326</t>
  </si>
  <si>
    <t>User32327</t>
  </si>
  <si>
    <t>User32328</t>
  </si>
  <si>
    <t>User32329</t>
  </si>
  <si>
    <t>User32330</t>
  </si>
  <si>
    <t>User32331</t>
  </si>
  <si>
    <t>User32332</t>
  </si>
  <si>
    <t>User32333</t>
  </si>
  <si>
    <t>User32334</t>
  </si>
  <si>
    <t>User32335</t>
  </si>
  <si>
    <t>User32336</t>
  </si>
  <si>
    <t>User32337</t>
  </si>
  <si>
    <t>User32338</t>
  </si>
  <si>
    <t>User32339</t>
  </si>
  <si>
    <t>User32340</t>
  </si>
  <si>
    <t>User32341</t>
  </si>
  <si>
    <t>User32342</t>
  </si>
  <si>
    <t>User32343</t>
  </si>
  <si>
    <t>User32344</t>
  </si>
  <si>
    <t>User32345</t>
  </si>
  <si>
    <t>User32346</t>
  </si>
  <si>
    <t>User32347</t>
  </si>
  <si>
    <t>User32348</t>
  </si>
  <si>
    <t>User32349</t>
  </si>
  <si>
    <t>User32350</t>
  </si>
  <si>
    <t>User32351</t>
  </si>
  <si>
    <t>User32352</t>
  </si>
  <si>
    <t>User32353</t>
  </si>
  <si>
    <t>User32354</t>
  </si>
  <si>
    <t>User32355</t>
  </si>
  <si>
    <t>User32356</t>
  </si>
  <si>
    <t>User32357</t>
  </si>
  <si>
    <t>User32358</t>
  </si>
  <si>
    <t>User32359</t>
  </si>
  <si>
    <t>User32360</t>
  </si>
  <si>
    <t>User32361</t>
  </si>
  <si>
    <t>User32362</t>
  </si>
  <si>
    <t>User32363</t>
  </si>
  <si>
    <t>User32364</t>
  </si>
  <si>
    <t>User32365</t>
  </si>
  <si>
    <t>User32366</t>
  </si>
  <si>
    <t>User32367</t>
  </si>
  <si>
    <t>User32368</t>
  </si>
  <si>
    <t>User32369</t>
  </si>
  <si>
    <t>User32370</t>
  </si>
  <si>
    <t>User32371</t>
  </si>
  <si>
    <t>User32372</t>
  </si>
  <si>
    <t>User32373</t>
  </si>
  <si>
    <t>User32374</t>
  </si>
  <si>
    <t>User32375</t>
  </si>
  <si>
    <t>User32376</t>
  </si>
  <si>
    <t>User32377</t>
  </si>
  <si>
    <t>User32378</t>
  </si>
  <si>
    <t>User32379</t>
  </si>
  <si>
    <t>User32380</t>
  </si>
  <si>
    <t>User32381</t>
  </si>
  <si>
    <t>User32382</t>
  </si>
  <si>
    <t>User32383</t>
  </si>
  <si>
    <t>User32384</t>
  </si>
  <si>
    <t>User32385</t>
  </si>
  <si>
    <t>User32386</t>
  </si>
  <si>
    <t>User32387</t>
  </si>
  <si>
    <t>User32388</t>
  </si>
  <si>
    <t>User32389</t>
  </si>
  <si>
    <t>User32390</t>
  </si>
  <si>
    <t>User32391</t>
  </si>
  <si>
    <t>User32392</t>
  </si>
  <si>
    <t>User32393</t>
  </si>
  <si>
    <t>User32394</t>
  </si>
  <si>
    <t>User32395</t>
  </si>
  <si>
    <t>User32396</t>
  </si>
  <si>
    <t>User32397</t>
  </si>
  <si>
    <t>User32398</t>
  </si>
  <si>
    <t>User32399</t>
  </si>
  <si>
    <t>User32400</t>
  </si>
  <si>
    <t>User32401</t>
  </si>
  <si>
    <t>User32402</t>
  </si>
  <si>
    <t>User32403</t>
  </si>
  <si>
    <t>User32404</t>
  </si>
  <si>
    <t>User32405</t>
  </si>
  <si>
    <t>User32406</t>
  </si>
  <si>
    <t>User32407</t>
  </si>
  <si>
    <t>User32408</t>
  </si>
  <si>
    <t>User32409</t>
  </si>
  <si>
    <t>User32410</t>
  </si>
  <si>
    <t>User32411</t>
  </si>
  <si>
    <t>User32412</t>
  </si>
  <si>
    <t>User32413</t>
  </si>
  <si>
    <t>User32414</t>
  </si>
  <si>
    <t>User32415</t>
  </si>
  <si>
    <t>User32416</t>
  </si>
  <si>
    <t>User32417</t>
  </si>
  <si>
    <t>User32418</t>
  </si>
  <si>
    <t>User32419</t>
  </si>
  <si>
    <t>User32420</t>
  </si>
  <si>
    <t>User32421</t>
  </si>
  <si>
    <t>User32422</t>
  </si>
  <si>
    <t>User32423</t>
  </si>
  <si>
    <t>User32424</t>
  </si>
  <si>
    <t>User32425</t>
  </si>
  <si>
    <t>User32426</t>
  </si>
  <si>
    <t>User32427</t>
  </si>
  <si>
    <t>User32428</t>
  </si>
  <si>
    <t>User32429</t>
  </si>
  <si>
    <t>User32430</t>
  </si>
  <si>
    <t>User32431</t>
  </si>
  <si>
    <t>User32432</t>
  </si>
  <si>
    <t>User32433</t>
  </si>
  <si>
    <t>User32434</t>
  </si>
  <si>
    <t>User32435</t>
  </si>
  <si>
    <t>User32436</t>
  </si>
  <si>
    <t>User32437</t>
  </si>
  <si>
    <t>User32438</t>
  </si>
  <si>
    <t>User32439</t>
  </si>
  <si>
    <t>User32440</t>
  </si>
  <si>
    <t>User32441</t>
  </si>
  <si>
    <t>User32442</t>
  </si>
  <si>
    <t>User32443</t>
  </si>
  <si>
    <t>User32444</t>
  </si>
  <si>
    <t>User32445</t>
  </si>
  <si>
    <t>User32446</t>
  </si>
  <si>
    <t>User32447</t>
  </si>
  <si>
    <t>User32448</t>
  </si>
  <si>
    <t>User32449</t>
  </si>
  <si>
    <t>User32450</t>
  </si>
  <si>
    <t>User32451</t>
  </si>
  <si>
    <t>User32452</t>
  </si>
  <si>
    <t>User32453</t>
  </si>
  <si>
    <t>User32454</t>
  </si>
  <si>
    <t>User32455</t>
  </si>
  <si>
    <t>User32456</t>
  </si>
  <si>
    <t>User32457</t>
  </si>
  <si>
    <t>User32458</t>
  </si>
  <si>
    <t>User32459</t>
  </si>
  <si>
    <t>User32460</t>
  </si>
  <si>
    <t>User32461</t>
  </si>
  <si>
    <t>User32462</t>
  </si>
  <si>
    <t>User32463</t>
  </si>
  <si>
    <t>User32464</t>
  </si>
  <si>
    <t>User32465</t>
  </si>
  <si>
    <t>User32466</t>
  </si>
  <si>
    <t>User32467</t>
  </si>
  <si>
    <t>User32468</t>
  </si>
  <si>
    <t>User32469</t>
  </si>
  <si>
    <t>User32470</t>
  </si>
  <si>
    <t>User32471</t>
  </si>
  <si>
    <t>User32472</t>
  </si>
  <si>
    <t>User32473</t>
  </si>
  <si>
    <t>User32474</t>
  </si>
  <si>
    <t>User32475</t>
  </si>
  <si>
    <t>User32476</t>
  </si>
  <si>
    <t>User32477</t>
  </si>
  <si>
    <t>User32478</t>
  </si>
  <si>
    <t>User32479</t>
  </si>
  <si>
    <t>User32480</t>
  </si>
  <si>
    <t>User32481</t>
  </si>
  <si>
    <t>User32482</t>
  </si>
  <si>
    <t>User32483</t>
  </si>
  <si>
    <t>User32484</t>
  </si>
  <si>
    <t>User32485</t>
  </si>
  <si>
    <t>User32486</t>
  </si>
  <si>
    <t>User32487</t>
  </si>
  <si>
    <t>User32488</t>
  </si>
  <si>
    <t>User32489</t>
  </si>
  <si>
    <t>User32490</t>
  </si>
  <si>
    <t>User32491</t>
  </si>
  <si>
    <t>User32492</t>
  </si>
  <si>
    <t>User32493</t>
  </si>
  <si>
    <t>User32494</t>
  </si>
  <si>
    <t>User32495</t>
  </si>
  <si>
    <t>User32496</t>
  </si>
  <si>
    <t>User32497</t>
  </si>
  <si>
    <t>User32498</t>
  </si>
  <si>
    <t>User32499</t>
  </si>
  <si>
    <t>User32500</t>
  </si>
  <si>
    <t>User32501</t>
  </si>
  <si>
    <t>User32502</t>
  </si>
  <si>
    <t>User32503</t>
  </si>
  <si>
    <t>User32504</t>
  </si>
  <si>
    <t>User32505</t>
  </si>
  <si>
    <t>User32506</t>
  </si>
  <si>
    <t>User32507</t>
  </si>
  <si>
    <t>User32508</t>
  </si>
  <si>
    <t>User32509</t>
  </si>
  <si>
    <t>User32510</t>
  </si>
  <si>
    <t>User32511</t>
  </si>
  <si>
    <t>User32512</t>
  </si>
  <si>
    <t>User32513</t>
  </si>
  <si>
    <t>User32514</t>
  </si>
  <si>
    <t>User32515</t>
  </si>
  <si>
    <t>User32516</t>
  </si>
  <si>
    <t>User32517</t>
  </si>
  <si>
    <t>User32518</t>
  </si>
  <si>
    <t>User32519</t>
  </si>
  <si>
    <t>User32520</t>
  </si>
  <si>
    <t>User32521</t>
  </si>
  <si>
    <t>User32522</t>
  </si>
  <si>
    <t>User32523</t>
  </si>
  <si>
    <t>User32524</t>
  </si>
  <si>
    <t>User32525</t>
  </si>
  <si>
    <t>User32526</t>
  </si>
  <si>
    <t>User32527</t>
  </si>
  <si>
    <t>User32528</t>
  </si>
  <si>
    <t>User32529</t>
  </si>
  <si>
    <t>User32530</t>
  </si>
  <si>
    <t>User32531</t>
  </si>
  <si>
    <t>User32532</t>
  </si>
  <si>
    <t>User32533</t>
  </si>
  <si>
    <t>User32534</t>
  </si>
  <si>
    <t>User32535</t>
  </si>
  <si>
    <t>User32536</t>
  </si>
  <si>
    <t>User32537</t>
  </si>
  <si>
    <t>User32538</t>
  </si>
  <si>
    <t>User32539</t>
  </si>
  <si>
    <t>User32540</t>
  </si>
  <si>
    <t>User32541</t>
  </si>
  <si>
    <t>User32542</t>
  </si>
  <si>
    <t>User32543</t>
  </si>
  <si>
    <t>User32544</t>
  </si>
  <si>
    <t>User32545</t>
  </si>
  <si>
    <t>User32546</t>
  </si>
  <si>
    <t>User32547</t>
  </si>
  <si>
    <t>User32548</t>
  </si>
  <si>
    <t>User32549</t>
  </si>
  <si>
    <t>User32550</t>
  </si>
  <si>
    <t>User32551</t>
  </si>
  <si>
    <t>User32552</t>
  </si>
  <si>
    <t>User32553</t>
  </si>
  <si>
    <t>User32554</t>
  </si>
  <si>
    <t>User32555</t>
  </si>
  <si>
    <t>User32556</t>
  </si>
  <si>
    <t>User32557</t>
  </si>
  <si>
    <t>User32558</t>
  </si>
  <si>
    <t>User32559</t>
  </si>
  <si>
    <t>User32560</t>
  </si>
  <si>
    <t>User32561</t>
  </si>
  <si>
    <t>User32562</t>
  </si>
  <si>
    <t>User32563</t>
  </si>
  <si>
    <t>User32564</t>
  </si>
  <si>
    <t>User32565</t>
  </si>
  <si>
    <t>User32566</t>
  </si>
  <si>
    <t>User32567</t>
  </si>
  <si>
    <t>User32568</t>
  </si>
  <si>
    <t>User32569</t>
  </si>
  <si>
    <t>User32570</t>
  </si>
  <si>
    <t>User32571</t>
  </si>
  <si>
    <t>User32572</t>
  </si>
  <si>
    <t>User32573</t>
  </si>
  <si>
    <t>User32574</t>
  </si>
  <si>
    <t>User32575</t>
  </si>
  <si>
    <t>User32576</t>
  </si>
  <si>
    <t>User32577</t>
  </si>
  <si>
    <t>User32578</t>
  </si>
  <si>
    <t>User32579</t>
  </si>
  <si>
    <t>User32580</t>
  </si>
  <si>
    <t>User32581</t>
  </si>
  <si>
    <t>User32582</t>
  </si>
  <si>
    <t>User32583</t>
  </si>
  <si>
    <t>User32584</t>
  </si>
  <si>
    <t>User32585</t>
  </si>
  <si>
    <t>User32586</t>
  </si>
  <si>
    <t>User32587</t>
  </si>
  <si>
    <t>User32588</t>
  </si>
  <si>
    <t>User32589</t>
  </si>
  <si>
    <t>User32590</t>
  </si>
  <si>
    <t>User32591</t>
  </si>
  <si>
    <t>User32592</t>
  </si>
  <si>
    <t>User32593</t>
  </si>
  <si>
    <t>User32594</t>
  </si>
  <si>
    <t>User32595</t>
  </si>
  <si>
    <t>User32596</t>
  </si>
  <si>
    <t>User32597</t>
  </si>
  <si>
    <t>User32598</t>
  </si>
  <si>
    <t>User32599</t>
  </si>
  <si>
    <t>User32600</t>
  </si>
  <si>
    <t>User32601</t>
  </si>
  <si>
    <t>User32602</t>
  </si>
  <si>
    <t>User32603</t>
  </si>
  <si>
    <t>User32604</t>
  </si>
  <si>
    <t>User32605</t>
  </si>
  <si>
    <t>User32606</t>
  </si>
  <si>
    <t>User32607</t>
  </si>
  <si>
    <t>User32608</t>
  </si>
  <si>
    <t>User32609</t>
  </si>
  <si>
    <t>User32610</t>
  </si>
  <si>
    <t>User32611</t>
  </si>
  <si>
    <t>User32612</t>
  </si>
  <si>
    <t>User32613</t>
  </si>
  <si>
    <t>User32614</t>
  </si>
  <si>
    <t>User32615</t>
  </si>
  <si>
    <t>User32616</t>
  </si>
  <si>
    <t>User32617</t>
  </si>
  <si>
    <t>User32618</t>
  </si>
  <si>
    <t>User32619</t>
  </si>
  <si>
    <t>User32620</t>
  </si>
  <si>
    <t>User32621</t>
  </si>
  <si>
    <t>User32622</t>
  </si>
  <si>
    <t>User32623</t>
  </si>
  <si>
    <t>User32624</t>
  </si>
  <si>
    <t>User32625</t>
  </si>
  <si>
    <t>User32626</t>
  </si>
  <si>
    <t>User32627</t>
  </si>
  <si>
    <t>User32628</t>
  </si>
  <si>
    <t>User32629</t>
  </si>
  <si>
    <t>User32630</t>
  </si>
  <si>
    <t>User32631</t>
  </si>
  <si>
    <t>User32632</t>
  </si>
  <si>
    <t>User32633</t>
  </si>
  <si>
    <t>User32634</t>
  </si>
  <si>
    <t>User32635</t>
  </si>
  <si>
    <t>User32636</t>
  </si>
  <si>
    <t>User32637</t>
  </si>
  <si>
    <t>User32638</t>
  </si>
  <si>
    <t>User32639</t>
  </si>
  <si>
    <t>User32640</t>
  </si>
  <si>
    <t>User32641</t>
  </si>
  <si>
    <t>User32642</t>
  </si>
  <si>
    <t>User32643</t>
  </si>
  <si>
    <t>User32644</t>
  </si>
  <si>
    <t>User32645</t>
  </si>
  <si>
    <t>User32646</t>
  </si>
  <si>
    <t>User32647</t>
  </si>
  <si>
    <t>User32648</t>
  </si>
  <si>
    <t>User32649</t>
  </si>
  <si>
    <t>User32650</t>
  </si>
  <si>
    <t>User32651</t>
  </si>
  <si>
    <t>User32652</t>
  </si>
  <si>
    <t>User32653</t>
  </si>
  <si>
    <t>User32654</t>
  </si>
  <si>
    <t>User32655</t>
  </si>
  <si>
    <t>User32656</t>
  </si>
  <si>
    <t>User32657</t>
  </si>
  <si>
    <t>User32658</t>
  </si>
  <si>
    <t>User32659</t>
  </si>
  <si>
    <t>User32660</t>
  </si>
  <si>
    <t>User32661</t>
  </si>
  <si>
    <t>User32662</t>
  </si>
  <si>
    <t>User32663</t>
  </si>
  <si>
    <t>User32664</t>
  </si>
  <si>
    <t>User32665</t>
  </si>
  <si>
    <t>User32666</t>
  </si>
  <si>
    <t>User32667</t>
  </si>
  <si>
    <t>User32668</t>
  </si>
  <si>
    <t>User32669</t>
  </si>
  <si>
    <t>User32670</t>
  </si>
  <si>
    <t>User32671</t>
  </si>
  <si>
    <t>User32672</t>
  </si>
  <si>
    <t>User32673</t>
  </si>
  <si>
    <t>User32674</t>
  </si>
  <si>
    <t>User32675</t>
  </si>
  <si>
    <t>User32676</t>
  </si>
  <si>
    <t>User32677</t>
  </si>
  <si>
    <t>User32678</t>
  </si>
  <si>
    <t>User32679</t>
  </si>
  <si>
    <t>User32680</t>
  </si>
  <si>
    <t>User32681</t>
  </si>
  <si>
    <t>User32682</t>
  </si>
  <si>
    <t>User32683</t>
  </si>
  <si>
    <t>User32684</t>
  </si>
  <si>
    <t>User32685</t>
  </si>
  <si>
    <t>User32686</t>
  </si>
  <si>
    <t>User32687</t>
  </si>
  <si>
    <t>User32688</t>
  </si>
  <si>
    <t>User32689</t>
  </si>
  <si>
    <t>User32690</t>
  </si>
  <si>
    <t>User32691</t>
  </si>
  <si>
    <t>User32692</t>
  </si>
  <si>
    <t>User32693</t>
  </si>
  <si>
    <t>User32694</t>
  </si>
  <si>
    <t>User32695</t>
  </si>
  <si>
    <t>User32696</t>
  </si>
  <si>
    <t>User32697</t>
  </si>
  <si>
    <t>User32698</t>
  </si>
  <si>
    <t>User32699</t>
  </si>
  <si>
    <t>User32700</t>
  </si>
  <si>
    <t>User32701</t>
  </si>
  <si>
    <t>User32702</t>
  </si>
  <si>
    <t>User32703</t>
  </si>
  <si>
    <t>User32704</t>
  </si>
  <si>
    <t>User32705</t>
  </si>
  <si>
    <t>User32706</t>
  </si>
  <si>
    <t>User32707</t>
  </si>
  <si>
    <t>User32708</t>
  </si>
  <si>
    <t>User32709</t>
  </si>
  <si>
    <t>User32710</t>
  </si>
  <si>
    <t>User32711</t>
  </si>
  <si>
    <t>User32712</t>
  </si>
  <si>
    <t>User32713</t>
  </si>
  <si>
    <t>User32714</t>
  </si>
  <si>
    <t>User32715</t>
  </si>
  <si>
    <t>User32716</t>
  </si>
  <si>
    <t>User32717</t>
  </si>
  <si>
    <t>User32718</t>
  </si>
  <si>
    <t>User32719</t>
  </si>
  <si>
    <t>User32720</t>
  </si>
  <si>
    <t>User32721</t>
  </si>
  <si>
    <t>User32722</t>
  </si>
  <si>
    <t>User32723</t>
  </si>
  <si>
    <t>User32724</t>
  </si>
  <si>
    <t>User32725</t>
  </si>
  <si>
    <t>User32726</t>
  </si>
  <si>
    <t>User32727</t>
  </si>
  <si>
    <t>User32728</t>
  </si>
  <si>
    <t>User32729</t>
  </si>
  <si>
    <t>User32730</t>
  </si>
  <si>
    <t>User32731</t>
  </si>
  <si>
    <t>User32732</t>
  </si>
  <si>
    <t>User32733</t>
  </si>
  <si>
    <t>User32734</t>
  </si>
  <si>
    <t>User32735</t>
  </si>
  <si>
    <t>User32736</t>
  </si>
  <si>
    <t>User32737</t>
  </si>
  <si>
    <t>User32738</t>
  </si>
  <si>
    <t>User32739</t>
  </si>
  <si>
    <t>User32740</t>
  </si>
  <si>
    <t>User32741</t>
  </si>
  <si>
    <t>User32742</t>
  </si>
  <si>
    <t>User32743</t>
  </si>
  <si>
    <t>User32744</t>
  </si>
  <si>
    <t>User32745</t>
  </si>
  <si>
    <t>User32746</t>
  </si>
  <si>
    <t>User32747</t>
  </si>
  <si>
    <t>User32748</t>
  </si>
  <si>
    <t>User32749</t>
  </si>
  <si>
    <t>User32750</t>
  </si>
  <si>
    <t>User32751</t>
  </si>
  <si>
    <t>User32752</t>
  </si>
  <si>
    <t>User32753</t>
  </si>
  <si>
    <t>User32754</t>
  </si>
  <si>
    <t>User32755</t>
  </si>
  <si>
    <t>User32756</t>
  </si>
  <si>
    <t>User32757</t>
  </si>
  <si>
    <t>User32758</t>
  </si>
  <si>
    <t>User32759</t>
  </si>
  <si>
    <t>User32760</t>
  </si>
  <si>
    <t>User32761</t>
  </si>
  <si>
    <t>User32762</t>
  </si>
  <si>
    <t>User32763</t>
  </si>
  <si>
    <t>User32764</t>
  </si>
  <si>
    <t>User32765</t>
  </si>
  <si>
    <t>User32766</t>
  </si>
  <si>
    <t>User32767</t>
  </si>
  <si>
    <t>User32768</t>
  </si>
  <si>
    <t>User32769</t>
  </si>
  <si>
    <t>User32770</t>
  </si>
  <si>
    <t>User32771</t>
  </si>
  <si>
    <t>User32772</t>
  </si>
  <si>
    <t>User32773</t>
  </si>
  <si>
    <t>User32774</t>
  </si>
  <si>
    <t>User32775</t>
  </si>
  <si>
    <t>User32776</t>
  </si>
  <si>
    <t>User32777</t>
  </si>
  <si>
    <t>User32778</t>
  </si>
  <si>
    <t>User32779</t>
  </si>
  <si>
    <t>User32780</t>
  </si>
  <si>
    <t>User32781</t>
  </si>
  <si>
    <t>User32782</t>
  </si>
  <si>
    <t>User32783</t>
  </si>
  <si>
    <t>User32784</t>
  </si>
  <si>
    <t>User32785</t>
  </si>
  <si>
    <t>User32786</t>
  </si>
  <si>
    <t>User32787</t>
  </si>
  <si>
    <t>User32788</t>
  </si>
  <si>
    <t>User32789</t>
  </si>
  <si>
    <t>User32790</t>
  </si>
  <si>
    <t>User32791</t>
  </si>
  <si>
    <t>User32792</t>
  </si>
  <si>
    <t>User32793</t>
  </si>
  <si>
    <t>User32794</t>
  </si>
  <si>
    <t>User32795</t>
  </si>
  <si>
    <t>User32796</t>
  </si>
  <si>
    <t>User32797</t>
  </si>
  <si>
    <t>User32798</t>
  </si>
  <si>
    <t>User32799</t>
  </si>
  <si>
    <t>User32800</t>
  </si>
  <si>
    <t>User32801</t>
  </si>
  <si>
    <t>User32802</t>
  </si>
  <si>
    <t>User32803</t>
  </si>
  <si>
    <t>User32804</t>
  </si>
  <si>
    <t>User32805</t>
  </si>
  <si>
    <t>User32806</t>
  </si>
  <si>
    <t>User32807</t>
  </si>
  <si>
    <t>User32808</t>
  </si>
  <si>
    <t>User32809</t>
  </si>
  <si>
    <t>User32810</t>
  </si>
  <si>
    <t>User32811</t>
  </si>
  <si>
    <t>User32812</t>
  </si>
  <si>
    <t>User32813</t>
  </si>
  <si>
    <t>User32814</t>
  </si>
  <si>
    <t>User32815</t>
  </si>
  <si>
    <t>User32816</t>
  </si>
  <si>
    <t>User32817</t>
  </si>
  <si>
    <t>User32818</t>
  </si>
  <si>
    <t>User32819</t>
  </si>
  <si>
    <t>User32820</t>
  </si>
  <si>
    <t>User32821</t>
  </si>
  <si>
    <t>User32822</t>
  </si>
  <si>
    <t>User32823</t>
  </si>
  <si>
    <t>User32824</t>
  </si>
  <si>
    <t>User32825</t>
  </si>
  <si>
    <t>User32826</t>
  </si>
  <si>
    <t>User32827</t>
  </si>
  <si>
    <t>User32828</t>
  </si>
  <si>
    <t>User32829</t>
  </si>
  <si>
    <t>User32830</t>
  </si>
  <si>
    <t>User32831</t>
  </si>
  <si>
    <t>User32832</t>
  </si>
  <si>
    <t>User32833</t>
  </si>
  <si>
    <t>User32834</t>
  </si>
  <si>
    <t>User32835</t>
  </si>
  <si>
    <t>User32836</t>
  </si>
  <si>
    <t>User32837</t>
  </si>
  <si>
    <t>User32838</t>
  </si>
  <si>
    <t>User32839</t>
  </si>
  <si>
    <t>User32840</t>
  </si>
  <si>
    <t>User32841</t>
  </si>
  <si>
    <t>User32842</t>
  </si>
  <si>
    <t>User32843</t>
  </si>
  <si>
    <t>User32844</t>
  </si>
  <si>
    <t>User32845</t>
  </si>
  <si>
    <t>User32846</t>
  </si>
  <si>
    <t>User32847</t>
  </si>
  <si>
    <t>User32848</t>
  </si>
  <si>
    <t>User32849</t>
  </si>
  <si>
    <t>User32850</t>
  </si>
  <si>
    <t>User32851</t>
  </si>
  <si>
    <t>User32852</t>
  </si>
  <si>
    <t>User32853</t>
  </si>
  <si>
    <t>User32854</t>
  </si>
  <si>
    <t>User32855</t>
  </si>
  <si>
    <t>User32856</t>
  </si>
  <si>
    <t>User32857</t>
  </si>
  <si>
    <t>User32858</t>
  </si>
  <si>
    <t>User32859</t>
  </si>
  <si>
    <t>User32860</t>
  </si>
  <si>
    <t>User32861</t>
  </si>
  <si>
    <t>User32862</t>
  </si>
  <si>
    <t>User32863</t>
  </si>
  <si>
    <t>User32864</t>
  </si>
  <si>
    <t>User32865</t>
  </si>
  <si>
    <t>User32866</t>
  </si>
  <si>
    <t>User32867</t>
  </si>
  <si>
    <t>User32868</t>
  </si>
  <si>
    <t>User32869</t>
  </si>
  <si>
    <t>User32870</t>
  </si>
  <si>
    <t>User32871</t>
  </si>
  <si>
    <t>User32872</t>
  </si>
  <si>
    <t>User32873</t>
  </si>
  <si>
    <t>User32874</t>
  </si>
  <si>
    <t>User32875</t>
  </si>
  <si>
    <t>User32876</t>
  </si>
  <si>
    <t>User32877</t>
  </si>
  <si>
    <t>User32878</t>
  </si>
  <si>
    <t>User32879</t>
  </si>
  <si>
    <t>User32880</t>
  </si>
  <si>
    <t>User32881</t>
  </si>
  <si>
    <t>User32882</t>
  </si>
  <si>
    <t>User32883</t>
  </si>
  <si>
    <t>User32884</t>
  </si>
  <si>
    <t>User32885</t>
  </si>
  <si>
    <t>User32886</t>
  </si>
  <si>
    <t>User32887</t>
  </si>
  <si>
    <t>User32888</t>
  </si>
  <si>
    <t>User32889</t>
  </si>
  <si>
    <t>User32890</t>
  </si>
  <si>
    <t>User32891</t>
  </si>
  <si>
    <t>User32892</t>
  </si>
  <si>
    <t>User32893</t>
  </si>
  <si>
    <t>User32894</t>
  </si>
  <si>
    <t>User32895</t>
  </si>
  <si>
    <t>User32896</t>
  </si>
  <si>
    <t>User32897</t>
  </si>
  <si>
    <t>User32898</t>
  </si>
  <si>
    <t>User32899</t>
  </si>
  <si>
    <t>User32900</t>
  </si>
  <si>
    <t>User32901</t>
  </si>
  <si>
    <t>User32902</t>
  </si>
  <si>
    <t>User32903</t>
  </si>
  <si>
    <t>User32904</t>
  </si>
  <si>
    <t>User32905</t>
  </si>
  <si>
    <t>User32906</t>
  </si>
  <si>
    <t>User32907</t>
  </si>
  <si>
    <t>User32908</t>
  </si>
  <si>
    <t>User32909</t>
  </si>
  <si>
    <t>User32910</t>
  </si>
  <si>
    <t>User32911</t>
  </si>
  <si>
    <t>User32912</t>
  </si>
  <si>
    <t>User32913</t>
  </si>
  <si>
    <t>User32914</t>
  </si>
  <si>
    <t>User32915</t>
  </si>
  <si>
    <t>User32916</t>
  </si>
  <si>
    <t>User32917</t>
  </si>
  <si>
    <t>User32918</t>
  </si>
  <si>
    <t>User32919</t>
  </si>
  <si>
    <t>User32920</t>
  </si>
  <si>
    <t>User32921</t>
  </si>
  <si>
    <t>User32922</t>
  </si>
  <si>
    <t>User32923</t>
  </si>
  <si>
    <t>User32924</t>
  </si>
  <si>
    <t>User32925</t>
  </si>
  <si>
    <t>User32926</t>
  </si>
  <si>
    <t>User32927</t>
  </si>
  <si>
    <t>User32928</t>
  </si>
  <si>
    <t>User32929</t>
  </si>
  <si>
    <t>User32930</t>
  </si>
  <si>
    <t>User32931</t>
  </si>
  <si>
    <t>User32932</t>
  </si>
  <si>
    <t>User32933</t>
  </si>
  <si>
    <t>User32934</t>
  </si>
  <si>
    <t>User32935</t>
  </si>
  <si>
    <t>User32936</t>
  </si>
  <si>
    <t>User32937</t>
  </si>
  <si>
    <t>User32938</t>
  </si>
  <si>
    <t>User32939</t>
  </si>
  <si>
    <t>User32940</t>
  </si>
  <si>
    <t>User32941</t>
  </si>
  <si>
    <t>User32942</t>
  </si>
  <si>
    <t>User32943</t>
  </si>
  <si>
    <t>User32944</t>
  </si>
  <si>
    <t>User32945</t>
  </si>
  <si>
    <t>User32946</t>
  </si>
  <si>
    <t>User32947</t>
  </si>
  <si>
    <t>User32948</t>
  </si>
  <si>
    <t>User32949</t>
  </si>
  <si>
    <t>User32950</t>
  </si>
  <si>
    <t>User32951</t>
  </si>
  <si>
    <t>User32952</t>
  </si>
  <si>
    <t>User32953</t>
  </si>
  <si>
    <t>User32954</t>
  </si>
  <si>
    <t>User32955</t>
  </si>
  <si>
    <t>User32956</t>
  </si>
  <si>
    <t>User32957</t>
  </si>
  <si>
    <t>User32958</t>
  </si>
  <si>
    <t>User32959</t>
  </si>
  <si>
    <t>User32960</t>
  </si>
  <si>
    <t>User32961</t>
  </si>
  <si>
    <t>User32962</t>
  </si>
  <si>
    <t>User32963</t>
  </si>
  <si>
    <t>User32964</t>
  </si>
  <si>
    <t>User32965</t>
  </si>
  <si>
    <t>User32966</t>
  </si>
  <si>
    <t>User32967</t>
  </si>
  <si>
    <t>User32968</t>
  </si>
  <si>
    <t>User32969</t>
  </si>
  <si>
    <t>User32970</t>
  </si>
  <si>
    <t>User32971</t>
  </si>
  <si>
    <t>User32972</t>
  </si>
  <si>
    <t>User32973</t>
  </si>
  <si>
    <t>User32974</t>
  </si>
  <si>
    <t>User32975</t>
  </si>
  <si>
    <t>User32976</t>
  </si>
  <si>
    <t>User32977</t>
  </si>
  <si>
    <t>User32978</t>
  </si>
  <si>
    <t>User32979</t>
  </si>
  <si>
    <t>User32980</t>
  </si>
  <si>
    <t>User32981</t>
  </si>
  <si>
    <t>User32982</t>
  </si>
  <si>
    <t>User32983</t>
  </si>
  <si>
    <t>User32984</t>
  </si>
  <si>
    <t>User32985</t>
  </si>
  <si>
    <t>User32986</t>
  </si>
  <si>
    <t>User32987</t>
  </si>
  <si>
    <t>User32988</t>
  </si>
  <si>
    <t>User32989</t>
  </si>
  <si>
    <t>User32990</t>
  </si>
  <si>
    <t>User32991</t>
  </si>
  <si>
    <t>User32992</t>
  </si>
  <si>
    <t>User32993</t>
  </si>
  <si>
    <t>User32994</t>
  </si>
  <si>
    <t>User32995</t>
  </si>
  <si>
    <t>User32996</t>
  </si>
  <si>
    <t>User32997</t>
  </si>
  <si>
    <t>User32998</t>
  </si>
  <si>
    <t>User32999</t>
  </si>
  <si>
    <t>User33000</t>
  </si>
  <si>
    <t>user32001</t>
  </si>
  <si>
    <t>user32002</t>
  </si>
  <si>
    <t>user32003</t>
  </si>
  <si>
    <t>user32004</t>
  </si>
  <si>
    <t>user32005</t>
  </si>
  <si>
    <t>user32006</t>
  </si>
  <si>
    <t>user32007</t>
  </si>
  <si>
    <t>user32008</t>
  </si>
  <si>
    <t>user32009</t>
  </si>
  <si>
    <t>user32010</t>
  </si>
  <si>
    <t>user32011</t>
  </si>
  <si>
    <t>user32012</t>
  </si>
  <si>
    <t>user32013</t>
  </si>
  <si>
    <t>user32014</t>
  </si>
  <si>
    <t>user32015</t>
  </si>
  <si>
    <t>user32016</t>
  </si>
  <si>
    <t>user32017</t>
  </si>
  <si>
    <t>user32018</t>
  </si>
  <si>
    <t>user32019</t>
  </si>
  <si>
    <t>user32020</t>
  </si>
  <si>
    <t>user32021</t>
  </si>
  <si>
    <t>user32022</t>
  </si>
  <si>
    <t>user32023</t>
  </si>
  <si>
    <t>user32024</t>
  </si>
  <si>
    <t>user32025</t>
  </si>
  <si>
    <t>user32026</t>
  </si>
  <si>
    <t>user32027</t>
  </si>
  <si>
    <t>user32028</t>
  </si>
  <si>
    <t>user32029</t>
  </si>
  <si>
    <t>user32030</t>
  </si>
  <si>
    <t>user32031</t>
  </si>
  <si>
    <t>user32032</t>
  </si>
  <si>
    <t>user32033</t>
  </si>
  <si>
    <t>user32034</t>
  </si>
  <si>
    <t>user32035</t>
  </si>
  <si>
    <t>user32036</t>
  </si>
  <si>
    <t>user32037</t>
  </si>
  <si>
    <t>user32038</t>
  </si>
  <si>
    <t>user32039</t>
  </si>
  <si>
    <t>user32040</t>
  </si>
  <si>
    <t>user32041</t>
  </si>
  <si>
    <t>user32042</t>
  </si>
  <si>
    <t>user32043</t>
  </si>
  <si>
    <t>user32044</t>
  </si>
  <si>
    <t>user32045</t>
  </si>
  <si>
    <t>user32046</t>
  </si>
  <si>
    <t>user32047</t>
  </si>
  <si>
    <t>user32048</t>
  </si>
  <si>
    <t>user32049</t>
  </si>
  <si>
    <t>user32050</t>
  </si>
  <si>
    <t>user32051</t>
  </si>
  <si>
    <t>user32052</t>
  </si>
  <si>
    <t>user32053</t>
  </si>
  <si>
    <t>user32054</t>
  </si>
  <si>
    <t>user32055</t>
  </si>
  <si>
    <t>user32056</t>
  </si>
  <si>
    <t>user32057</t>
  </si>
  <si>
    <t>user32058</t>
  </si>
  <si>
    <t>user32059</t>
  </si>
  <si>
    <t>user32060</t>
  </si>
  <si>
    <t>user32061</t>
  </si>
  <si>
    <t>user32062</t>
  </si>
  <si>
    <t>user32063</t>
  </si>
  <si>
    <t>user32064</t>
  </si>
  <si>
    <t>user32065</t>
  </si>
  <si>
    <t>user32066</t>
  </si>
  <si>
    <t>user32067</t>
  </si>
  <si>
    <t>user32068</t>
  </si>
  <si>
    <t>user32069</t>
  </si>
  <si>
    <t>user32070</t>
  </si>
  <si>
    <t>user32071</t>
  </si>
  <si>
    <t>user32072</t>
  </si>
  <si>
    <t>user32073</t>
  </si>
  <si>
    <t>user32074</t>
  </si>
  <si>
    <t>user32075</t>
  </si>
  <si>
    <t>user32076</t>
  </si>
  <si>
    <t>user32077</t>
  </si>
  <si>
    <t>user32078</t>
  </si>
  <si>
    <t>user32079</t>
  </si>
  <si>
    <t>user32080</t>
  </si>
  <si>
    <t>user32081</t>
  </si>
  <si>
    <t>user32082</t>
  </si>
  <si>
    <t>user32083</t>
  </si>
  <si>
    <t>user32084</t>
  </si>
  <si>
    <t>user32085</t>
  </si>
  <si>
    <t>user32086</t>
  </si>
  <si>
    <t>user32087</t>
  </si>
  <si>
    <t>user32088</t>
  </si>
  <si>
    <t>user32089</t>
  </si>
  <si>
    <t>user32090</t>
  </si>
  <si>
    <t>user32091</t>
  </si>
  <si>
    <t>user32092</t>
  </si>
  <si>
    <t>user32093</t>
  </si>
  <si>
    <t>user32094</t>
  </si>
  <si>
    <t>user32095</t>
  </si>
  <si>
    <t>user32096</t>
  </si>
  <si>
    <t>user32097</t>
  </si>
  <si>
    <t>user32098</t>
  </si>
  <si>
    <t>user32099</t>
  </si>
  <si>
    <t>user32100</t>
  </si>
  <si>
    <t>user32101</t>
  </si>
  <si>
    <t>user32102</t>
  </si>
  <si>
    <t>user32103</t>
  </si>
  <si>
    <t>user32104</t>
  </si>
  <si>
    <t>user32105</t>
  </si>
  <si>
    <t>user32106</t>
  </si>
  <si>
    <t>user32107</t>
  </si>
  <si>
    <t>user32108</t>
  </si>
  <si>
    <t>user32109</t>
  </si>
  <si>
    <t>user32110</t>
  </si>
  <si>
    <t>user32111</t>
  </si>
  <si>
    <t>user32112</t>
  </si>
  <si>
    <t>user32113</t>
  </si>
  <si>
    <t>user32114</t>
  </si>
  <si>
    <t>user32115</t>
  </si>
  <si>
    <t>user32116</t>
  </si>
  <si>
    <t>user32117</t>
  </si>
  <si>
    <t>user32118</t>
  </si>
  <si>
    <t>user32119</t>
  </si>
  <si>
    <t>user32120</t>
  </si>
  <si>
    <t>user32121</t>
  </si>
  <si>
    <t>user32122</t>
  </si>
  <si>
    <t>user32123</t>
  </si>
  <si>
    <t>user32124</t>
  </si>
  <si>
    <t>user32125</t>
  </si>
  <si>
    <t>user32126</t>
  </si>
  <si>
    <t>user32127</t>
  </si>
  <si>
    <t>user32128</t>
  </si>
  <si>
    <t>user32129</t>
  </si>
  <si>
    <t>user32130</t>
  </si>
  <si>
    <t>user32131</t>
  </si>
  <si>
    <t>user32132</t>
  </si>
  <si>
    <t>user32133</t>
  </si>
  <si>
    <t>user32134</t>
  </si>
  <si>
    <t>user32135</t>
  </si>
  <si>
    <t>user32136</t>
  </si>
  <si>
    <t>user32137</t>
  </si>
  <si>
    <t>user32138</t>
  </si>
  <si>
    <t>user32139</t>
  </si>
  <si>
    <t>user32140</t>
  </si>
  <si>
    <t>user32141</t>
  </si>
  <si>
    <t>user32142</t>
  </si>
  <si>
    <t>user32143</t>
  </si>
  <si>
    <t>user32144</t>
  </si>
  <si>
    <t>user32145</t>
  </si>
  <si>
    <t>user32146</t>
  </si>
  <si>
    <t>user32147</t>
  </si>
  <si>
    <t>user32148</t>
  </si>
  <si>
    <t>user32149</t>
  </si>
  <si>
    <t>user32150</t>
  </si>
  <si>
    <t>user32151</t>
  </si>
  <si>
    <t>user32152</t>
  </si>
  <si>
    <t>user32153</t>
  </si>
  <si>
    <t>user32154</t>
  </si>
  <si>
    <t>user32155</t>
  </si>
  <si>
    <t>user32156</t>
  </si>
  <si>
    <t>user32157</t>
  </si>
  <si>
    <t>user32158</t>
  </si>
  <si>
    <t>user32159</t>
  </si>
  <si>
    <t>user32160</t>
  </si>
  <si>
    <t>user32161</t>
  </si>
  <si>
    <t>user32162</t>
  </si>
  <si>
    <t>user32163</t>
  </si>
  <si>
    <t>user32164</t>
  </si>
  <si>
    <t>user32165</t>
  </si>
  <si>
    <t>user32166</t>
  </si>
  <si>
    <t>user32167</t>
  </si>
  <si>
    <t>user32168</t>
  </si>
  <si>
    <t>user32169</t>
  </si>
  <si>
    <t>user32170</t>
  </si>
  <si>
    <t>user32171</t>
  </si>
  <si>
    <t>user32172</t>
  </si>
  <si>
    <t>user32173</t>
  </si>
  <si>
    <t>user32174</t>
  </si>
  <si>
    <t>user32175</t>
  </si>
  <si>
    <t>user32176</t>
  </si>
  <si>
    <t>user32177</t>
  </si>
  <si>
    <t>user32178</t>
  </si>
  <si>
    <t>user32179</t>
  </si>
  <si>
    <t>user32180</t>
  </si>
  <si>
    <t>user32181</t>
  </si>
  <si>
    <t>user32182</t>
  </si>
  <si>
    <t>user32183</t>
  </si>
  <si>
    <t>user32184</t>
  </si>
  <si>
    <t>user32185</t>
  </si>
  <si>
    <t>user32186</t>
  </si>
  <si>
    <t>user32187</t>
  </si>
  <si>
    <t>user32188</t>
  </si>
  <si>
    <t>user32189</t>
  </si>
  <si>
    <t>user32190</t>
  </si>
  <si>
    <t>user32191</t>
  </si>
  <si>
    <t>user32192</t>
  </si>
  <si>
    <t>user32193</t>
  </si>
  <si>
    <t>user32194</t>
  </si>
  <si>
    <t>user32195</t>
  </si>
  <si>
    <t>user32196</t>
  </si>
  <si>
    <t>user32197</t>
  </si>
  <si>
    <t>user32198</t>
  </si>
  <si>
    <t>user32199</t>
  </si>
  <si>
    <t>user32200</t>
  </si>
  <si>
    <t>user32201</t>
  </si>
  <si>
    <t>user32202</t>
  </si>
  <si>
    <t>user32203</t>
  </si>
  <si>
    <t>user32204</t>
  </si>
  <si>
    <t>user32205</t>
  </si>
  <si>
    <t>user32206</t>
  </si>
  <si>
    <t>user32207</t>
  </si>
  <si>
    <t>user32208</t>
  </si>
  <si>
    <t>user32209</t>
  </si>
  <si>
    <t>user32210</t>
  </si>
  <si>
    <t>user32211</t>
  </si>
  <si>
    <t>user32212</t>
  </si>
  <si>
    <t>user32213</t>
  </si>
  <si>
    <t>user32214</t>
  </si>
  <si>
    <t>user32215</t>
  </si>
  <si>
    <t>user32216</t>
  </si>
  <si>
    <t>user32217</t>
  </si>
  <si>
    <t>user32218</t>
  </si>
  <si>
    <t>user32219</t>
  </si>
  <si>
    <t>user32220</t>
  </si>
  <si>
    <t>user32221</t>
  </si>
  <si>
    <t>user32222</t>
  </si>
  <si>
    <t>user32223</t>
  </si>
  <si>
    <t>user32224</t>
  </si>
  <si>
    <t>user32225</t>
  </si>
  <si>
    <t>user32226</t>
  </si>
  <si>
    <t>user32227</t>
  </si>
  <si>
    <t>user32228</t>
  </si>
  <si>
    <t>user32229</t>
  </si>
  <si>
    <t>user32230</t>
  </si>
  <si>
    <t>user32231</t>
  </si>
  <si>
    <t>user32232</t>
  </si>
  <si>
    <t>user32233</t>
  </si>
  <si>
    <t>user32234</t>
  </si>
  <si>
    <t>user32235</t>
  </si>
  <si>
    <t>user32236</t>
  </si>
  <si>
    <t>user32237</t>
  </si>
  <si>
    <t>user32238</t>
  </si>
  <si>
    <t>user32239</t>
  </si>
  <si>
    <t>user32240</t>
  </si>
  <si>
    <t>user32241</t>
  </si>
  <si>
    <t>user32242</t>
  </si>
  <si>
    <t>user32243</t>
  </si>
  <si>
    <t>user32244</t>
  </si>
  <si>
    <t>user32245</t>
  </si>
  <si>
    <t>user32246</t>
  </si>
  <si>
    <t>user32247</t>
  </si>
  <si>
    <t>user32248</t>
  </si>
  <si>
    <t>user32249</t>
  </si>
  <si>
    <t>user32250</t>
  </si>
  <si>
    <t>user32251</t>
  </si>
  <si>
    <t>user32252</t>
  </si>
  <si>
    <t>user32253</t>
  </si>
  <si>
    <t>user32254</t>
  </si>
  <si>
    <t>user32255</t>
  </si>
  <si>
    <t>user32256</t>
  </si>
  <si>
    <t>user32257</t>
  </si>
  <si>
    <t>user32258</t>
  </si>
  <si>
    <t>user32259</t>
  </si>
  <si>
    <t>user32260</t>
  </si>
  <si>
    <t>user32261</t>
  </si>
  <si>
    <t>user32262</t>
  </si>
  <si>
    <t>user32263</t>
  </si>
  <si>
    <t>user32264</t>
  </si>
  <si>
    <t>user32265</t>
  </si>
  <si>
    <t>user32266</t>
  </si>
  <si>
    <t>user32267</t>
  </si>
  <si>
    <t>user32268</t>
  </si>
  <si>
    <t>user32269</t>
  </si>
  <si>
    <t>user32270</t>
  </si>
  <si>
    <t>user32271</t>
  </si>
  <si>
    <t>user32272</t>
  </si>
  <si>
    <t>user32273</t>
  </si>
  <si>
    <t>user32274</t>
  </si>
  <si>
    <t>user32275</t>
  </si>
  <si>
    <t>user32276</t>
  </si>
  <si>
    <t>user32277</t>
  </si>
  <si>
    <t>user32278</t>
  </si>
  <si>
    <t>user32279</t>
  </si>
  <si>
    <t>user32280</t>
  </si>
  <si>
    <t>user32281</t>
  </si>
  <si>
    <t>user32282</t>
  </si>
  <si>
    <t>user32283</t>
  </si>
  <si>
    <t>user32284</t>
  </si>
  <si>
    <t>user32285</t>
  </si>
  <si>
    <t>user32286</t>
  </si>
  <si>
    <t>user32287</t>
  </si>
  <si>
    <t>user32288</t>
  </si>
  <si>
    <t>user32289</t>
  </si>
  <si>
    <t>user32290</t>
  </si>
  <si>
    <t>user32291</t>
  </si>
  <si>
    <t>user32292</t>
  </si>
  <si>
    <t>user32293</t>
  </si>
  <si>
    <t>user32294</t>
  </si>
  <si>
    <t>user32295</t>
  </si>
  <si>
    <t>user32296</t>
  </si>
  <si>
    <t>user32297</t>
  </si>
  <si>
    <t>user32298</t>
  </si>
  <si>
    <t>user32299</t>
  </si>
  <si>
    <t>user32300</t>
  </si>
  <si>
    <t>user32301</t>
  </si>
  <si>
    <t>user32302</t>
  </si>
  <si>
    <t>user32303</t>
  </si>
  <si>
    <t>user32304</t>
  </si>
  <si>
    <t>user32305</t>
  </si>
  <si>
    <t>user32306</t>
  </si>
  <si>
    <t>user32307</t>
  </si>
  <si>
    <t>user32308</t>
  </si>
  <si>
    <t>user32309</t>
  </si>
  <si>
    <t>user32310</t>
  </si>
  <si>
    <t>user32311</t>
  </si>
  <si>
    <t>user32312</t>
  </si>
  <si>
    <t>user32313</t>
  </si>
  <si>
    <t>user32314</t>
  </si>
  <si>
    <t>user32315</t>
  </si>
  <si>
    <t>user32316</t>
  </si>
  <si>
    <t>user32317</t>
  </si>
  <si>
    <t>user32318</t>
  </si>
  <si>
    <t>user32319</t>
  </si>
  <si>
    <t>user32320</t>
  </si>
  <si>
    <t>user32321</t>
  </si>
  <si>
    <t>user32322</t>
  </si>
  <si>
    <t>user32323</t>
  </si>
  <si>
    <t>user32324</t>
  </si>
  <si>
    <t>user32325</t>
  </si>
  <si>
    <t>user32326</t>
  </si>
  <si>
    <t>user32327</t>
  </si>
  <si>
    <t>user32328</t>
  </si>
  <si>
    <t>user32329</t>
  </si>
  <si>
    <t>user32330</t>
  </si>
  <si>
    <t>user32331</t>
  </si>
  <si>
    <t>user32332</t>
  </si>
  <si>
    <t>user32333</t>
  </si>
  <si>
    <t>user32334</t>
  </si>
  <si>
    <t>user32335</t>
  </si>
  <si>
    <t>user32336</t>
  </si>
  <si>
    <t>user32337</t>
  </si>
  <si>
    <t>user32338</t>
  </si>
  <si>
    <t>user32339</t>
  </si>
  <si>
    <t>user32340</t>
  </si>
  <si>
    <t>user32341</t>
  </si>
  <si>
    <t>user32342</t>
  </si>
  <si>
    <t>user32343</t>
  </si>
  <si>
    <t>user32344</t>
  </si>
  <si>
    <t>user32345</t>
  </si>
  <si>
    <t>user32346</t>
  </si>
  <si>
    <t>user32347</t>
  </si>
  <si>
    <t>user32348</t>
  </si>
  <si>
    <t>user32349</t>
  </si>
  <si>
    <t>user32350</t>
  </si>
  <si>
    <t>user32351</t>
  </si>
  <si>
    <t>user32352</t>
  </si>
  <si>
    <t>user32353</t>
  </si>
  <si>
    <t>user32354</t>
  </si>
  <si>
    <t>user32355</t>
  </si>
  <si>
    <t>user32356</t>
  </si>
  <si>
    <t>user32357</t>
  </si>
  <si>
    <t>user32358</t>
  </si>
  <si>
    <t>user32359</t>
  </si>
  <si>
    <t>user32360</t>
  </si>
  <si>
    <t>user32361</t>
  </si>
  <si>
    <t>user32362</t>
  </si>
  <si>
    <t>user32363</t>
  </si>
  <si>
    <t>user32364</t>
  </si>
  <si>
    <t>user32365</t>
  </si>
  <si>
    <t>user32366</t>
  </si>
  <si>
    <t>user32367</t>
  </si>
  <si>
    <t>user32368</t>
  </si>
  <si>
    <t>user32369</t>
  </si>
  <si>
    <t>user32370</t>
  </si>
  <si>
    <t>user32371</t>
  </si>
  <si>
    <t>user32372</t>
  </si>
  <si>
    <t>user32373</t>
  </si>
  <si>
    <t>user32374</t>
  </si>
  <si>
    <t>user32375</t>
  </si>
  <si>
    <t>user32376</t>
  </si>
  <si>
    <t>user32377</t>
  </si>
  <si>
    <t>user32378</t>
  </si>
  <si>
    <t>user32379</t>
  </si>
  <si>
    <t>user32380</t>
  </si>
  <si>
    <t>user32381</t>
  </si>
  <si>
    <t>user32382</t>
  </si>
  <si>
    <t>user32383</t>
  </si>
  <si>
    <t>user32384</t>
  </si>
  <si>
    <t>user32385</t>
  </si>
  <si>
    <t>user32386</t>
  </si>
  <si>
    <t>user32387</t>
  </si>
  <si>
    <t>user32388</t>
  </si>
  <si>
    <t>user32389</t>
  </si>
  <si>
    <t>user32390</t>
  </si>
  <si>
    <t>user32391</t>
  </si>
  <si>
    <t>user32392</t>
  </si>
  <si>
    <t>user32393</t>
  </si>
  <si>
    <t>user32394</t>
  </si>
  <si>
    <t>user32395</t>
  </si>
  <si>
    <t>user32396</t>
  </si>
  <si>
    <t>user32397</t>
  </si>
  <si>
    <t>user32398</t>
  </si>
  <si>
    <t>user32399</t>
  </si>
  <si>
    <t>user32400</t>
  </si>
  <si>
    <t>user32401</t>
  </si>
  <si>
    <t>user32402</t>
  </si>
  <si>
    <t>user32403</t>
  </si>
  <si>
    <t>user32404</t>
  </si>
  <si>
    <t>user32405</t>
  </si>
  <si>
    <t>user32406</t>
  </si>
  <si>
    <t>user32407</t>
  </si>
  <si>
    <t>user32408</t>
  </si>
  <si>
    <t>user32409</t>
  </si>
  <si>
    <t>user32410</t>
  </si>
  <si>
    <t>user32411</t>
  </si>
  <si>
    <t>user32412</t>
  </si>
  <si>
    <t>user32413</t>
  </si>
  <si>
    <t>user32414</t>
  </si>
  <si>
    <t>user32415</t>
  </si>
  <si>
    <t>user32416</t>
  </si>
  <si>
    <t>user32417</t>
  </si>
  <si>
    <t>user32418</t>
  </si>
  <si>
    <t>user32419</t>
  </si>
  <si>
    <t>user32420</t>
  </si>
  <si>
    <t>user32421</t>
  </si>
  <si>
    <t>user32422</t>
  </si>
  <si>
    <t>user32423</t>
  </si>
  <si>
    <t>user32424</t>
  </si>
  <si>
    <t>user32425</t>
  </si>
  <si>
    <t>user32426</t>
  </si>
  <si>
    <t>user32427</t>
  </si>
  <si>
    <t>user32428</t>
  </si>
  <si>
    <t>user32429</t>
  </si>
  <si>
    <t>user32430</t>
  </si>
  <si>
    <t>user32431</t>
  </si>
  <si>
    <t>user32432</t>
  </si>
  <si>
    <t>user32433</t>
  </si>
  <si>
    <t>user32434</t>
  </si>
  <si>
    <t>user32435</t>
  </si>
  <si>
    <t>user32436</t>
  </si>
  <si>
    <t>user32437</t>
  </si>
  <si>
    <t>user32438</t>
  </si>
  <si>
    <t>user32439</t>
  </si>
  <si>
    <t>user32440</t>
  </si>
  <si>
    <t>user32441</t>
  </si>
  <si>
    <t>user32442</t>
  </si>
  <si>
    <t>user32443</t>
  </si>
  <si>
    <t>user32444</t>
  </si>
  <si>
    <t>user32445</t>
  </si>
  <si>
    <t>user32446</t>
  </si>
  <si>
    <t>user32447</t>
  </si>
  <si>
    <t>user32448</t>
  </si>
  <si>
    <t>user32449</t>
  </si>
  <si>
    <t>user32450</t>
  </si>
  <si>
    <t>user32451</t>
  </si>
  <si>
    <t>user32452</t>
  </si>
  <si>
    <t>user32453</t>
  </si>
  <si>
    <t>user32454</t>
  </si>
  <si>
    <t>user32455</t>
  </si>
  <si>
    <t>user32456</t>
  </si>
  <si>
    <t>user32457</t>
  </si>
  <si>
    <t>user32458</t>
  </si>
  <si>
    <t>user32459</t>
  </si>
  <si>
    <t>user32460</t>
  </si>
  <si>
    <t>user32461</t>
  </si>
  <si>
    <t>user32462</t>
  </si>
  <si>
    <t>user32463</t>
  </si>
  <si>
    <t>user32464</t>
  </si>
  <si>
    <t>user32465</t>
  </si>
  <si>
    <t>user32466</t>
  </si>
  <si>
    <t>user32467</t>
  </si>
  <si>
    <t>user32468</t>
  </si>
  <si>
    <t>user32469</t>
  </si>
  <si>
    <t>user32470</t>
  </si>
  <si>
    <t>user32471</t>
  </si>
  <si>
    <t>user32472</t>
  </si>
  <si>
    <t>user32473</t>
  </si>
  <si>
    <t>user32474</t>
  </si>
  <si>
    <t>user32475</t>
  </si>
  <si>
    <t>user32476</t>
  </si>
  <si>
    <t>user32477</t>
  </si>
  <si>
    <t>user32478</t>
  </si>
  <si>
    <t>user32479</t>
  </si>
  <si>
    <t>user32480</t>
  </si>
  <si>
    <t>user32481</t>
  </si>
  <si>
    <t>user32482</t>
  </si>
  <si>
    <t>user32483</t>
  </si>
  <si>
    <t>user32484</t>
  </si>
  <si>
    <t>user32485</t>
  </si>
  <si>
    <t>user32486</t>
  </si>
  <si>
    <t>user32487</t>
  </si>
  <si>
    <t>user32488</t>
  </si>
  <si>
    <t>user32489</t>
  </si>
  <si>
    <t>user32490</t>
  </si>
  <si>
    <t>user32491</t>
  </si>
  <si>
    <t>user32492</t>
  </si>
  <si>
    <t>user32493</t>
  </si>
  <si>
    <t>user32494</t>
  </si>
  <si>
    <t>user32495</t>
  </si>
  <si>
    <t>user32496</t>
  </si>
  <si>
    <t>user32497</t>
  </si>
  <si>
    <t>user32498</t>
  </si>
  <si>
    <t>user32499</t>
  </si>
  <si>
    <t>user32500</t>
  </si>
  <si>
    <t>user32501</t>
  </si>
  <si>
    <t>user32502</t>
  </si>
  <si>
    <t>user32503</t>
  </si>
  <si>
    <t>user32504</t>
  </si>
  <si>
    <t>user32505</t>
  </si>
  <si>
    <t>user32506</t>
  </si>
  <si>
    <t>user32507</t>
  </si>
  <si>
    <t>user32508</t>
  </si>
  <si>
    <t>user32509</t>
  </si>
  <si>
    <t>user32510</t>
  </si>
  <si>
    <t>user32511</t>
  </si>
  <si>
    <t>user32512</t>
  </si>
  <si>
    <t>user32513</t>
  </si>
  <si>
    <t>user32514</t>
  </si>
  <si>
    <t>user32515</t>
  </si>
  <si>
    <t>user32516</t>
  </si>
  <si>
    <t>user32517</t>
  </si>
  <si>
    <t>user32518</t>
  </si>
  <si>
    <t>user32519</t>
  </si>
  <si>
    <t>user32520</t>
  </si>
  <si>
    <t>user32521</t>
  </si>
  <si>
    <t>user32522</t>
  </si>
  <si>
    <t>user32523</t>
  </si>
  <si>
    <t>user32524</t>
  </si>
  <si>
    <t>user32525</t>
  </si>
  <si>
    <t>user32526</t>
  </si>
  <si>
    <t>user32527</t>
  </si>
  <si>
    <t>user32528</t>
  </si>
  <si>
    <t>user32529</t>
  </si>
  <si>
    <t>user32530</t>
  </si>
  <si>
    <t>user32531</t>
  </si>
  <si>
    <t>user32532</t>
  </si>
  <si>
    <t>user32533</t>
  </si>
  <si>
    <t>user32534</t>
  </si>
  <si>
    <t>user32535</t>
  </si>
  <si>
    <t>user32536</t>
  </si>
  <si>
    <t>user32537</t>
  </si>
  <si>
    <t>user32538</t>
  </si>
  <si>
    <t>user32539</t>
  </si>
  <si>
    <t>user32540</t>
  </si>
  <si>
    <t>user32541</t>
  </si>
  <si>
    <t>user32542</t>
  </si>
  <si>
    <t>user32543</t>
  </si>
  <si>
    <t>user32544</t>
  </si>
  <si>
    <t>user32545</t>
  </si>
  <si>
    <t>user32546</t>
  </si>
  <si>
    <t>user32547</t>
  </si>
  <si>
    <t>user32548</t>
  </si>
  <si>
    <t>user32549</t>
  </si>
  <si>
    <t>user32550</t>
  </si>
  <si>
    <t>user32551</t>
  </si>
  <si>
    <t>user32552</t>
  </si>
  <si>
    <t>user32553</t>
  </si>
  <si>
    <t>user32554</t>
  </si>
  <si>
    <t>user32555</t>
  </si>
  <si>
    <t>user32556</t>
  </si>
  <si>
    <t>user32557</t>
  </si>
  <si>
    <t>user32558</t>
  </si>
  <si>
    <t>user32559</t>
  </si>
  <si>
    <t>user32560</t>
  </si>
  <si>
    <t>user32561</t>
  </si>
  <si>
    <t>user32562</t>
  </si>
  <si>
    <t>user32563</t>
  </si>
  <si>
    <t>user32564</t>
  </si>
  <si>
    <t>user32565</t>
  </si>
  <si>
    <t>user32566</t>
  </si>
  <si>
    <t>user32567</t>
  </si>
  <si>
    <t>user32568</t>
  </si>
  <si>
    <t>user32569</t>
  </si>
  <si>
    <t>user32570</t>
  </si>
  <si>
    <t>user32571</t>
  </si>
  <si>
    <t>user32572</t>
  </si>
  <si>
    <t>user32573</t>
  </si>
  <si>
    <t>user32574</t>
  </si>
  <si>
    <t>user32575</t>
  </si>
  <si>
    <t>user32576</t>
  </si>
  <si>
    <t>user32577</t>
  </si>
  <si>
    <t>user32578</t>
  </si>
  <si>
    <t>user32579</t>
  </si>
  <si>
    <t>user32580</t>
  </si>
  <si>
    <t>user32581</t>
  </si>
  <si>
    <t>user32582</t>
  </si>
  <si>
    <t>user32583</t>
  </si>
  <si>
    <t>user32584</t>
  </si>
  <si>
    <t>user32585</t>
  </si>
  <si>
    <t>user32586</t>
  </si>
  <si>
    <t>user32587</t>
  </si>
  <si>
    <t>user32588</t>
  </si>
  <si>
    <t>user32589</t>
  </si>
  <si>
    <t>user32590</t>
  </si>
  <si>
    <t>user32591</t>
  </si>
  <si>
    <t>user32592</t>
  </si>
  <si>
    <t>user32593</t>
  </si>
  <si>
    <t>user32594</t>
  </si>
  <si>
    <t>user32595</t>
  </si>
  <si>
    <t>user32596</t>
  </si>
  <si>
    <t>user32597</t>
  </si>
  <si>
    <t>user32598</t>
  </si>
  <si>
    <t>user32599</t>
  </si>
  <si>
    <t>user32600</t>
  </si>
  <si>
    <t>user32601</t>
  </si>
  <si>
    <t>user32602</t>
  </si>
  <si>
    <t>user32603</t>
  </si>
  <si>
    <t>user32604</t>
  </si>
  <si>
    <t>user32605</t>
  </si>
  <si>
    <t>user32606</t>
  </si>
  <si>
    <t>user32607</t>
  </si>
  <si>
    <t>user32608</t>
  </si>
  <si>
    <t>user32609</t>
  </si>
  <si>
    <t>user32610</t>
  </si>
  <si>
    <t>user32611</t>
  </si>
  <si>
    <t>user32612</t>
  </si>
  <si>
    <t>user32613</t>
  </si>
  <si>
    <t>user32614</t>
  </si>
  <si>
    <t>user32615</t>
  </si>
  <si>
    <t>user32616</t>
  </si>
  <si>
    <t>user32617</t>
  </si>
  <si>
    <t>user32618</t>
  </si>
  <si>
    <t>user32619</t>
  </si>
  <si>
    <t>user32620</t>
  </si>
  <si>
    <t>user32621</t>
  </si>
  <si>
    <t>user32622</t>
  </si>
  <si>
    <t>user32623</t>
  </si>
  <si>
    <t>user32624</t>
  </si>
  <si>
    <t>user32625</t>
  </si>
  <si>
    <t>user32626</t>
  </si>
  <si>
    <t>user32627</t>
  </si>
  <si>
    <t>user32628</t>
  </si>
  <si>
    <t>user32629</t>
  </si>
  <si>
    <t>user32630</t>
  </si>
  <si>
    <t>user32631</t>
  </si>
  <si>
    <t>user32632</t>
  </si>
  <si>
    <t>user32633</t>
  </si>
  <si>
    <t>user32634</t>
  </si>
  <si>
    <t>user32635</t>
  </si>
  <si>
    <t>user32636</t>
  </si>
  <si>
    <t>user32637</t>
  </si>
  <si>
    <t>user32638</t>
  </si>
  <si>
    <t>user32639</t>
  </si>
  <si>
    <t>user32640</t>
  </si>
  <si>
    <t>user32641</t>
  </si>
  <si>
    <t>user32642</t>
  </si>
  <si>
    <t>user32643</t>
  </si>
  <si>
    <t>user32644</t>
  </si>
  <si>
    <t>user32645</t>
  </si>
  <si>
    <t>user32646</t>
  </si>
  <si>
    <t>user32647</t>
  </si>
  <si>
    <t>user32648</t>
  </si>
  <si>
    <t>user32649</t>
  </si>
  <si>
    <t>user32650</t>
  </si>
  <si>
    <t>user32651</t>
  </si>
  <si>
    <t>user32652</t>
  </si>
  <si>
    <t>user32653</t>
  </si>
  <si>
    <t>user32654</t>
  </si>
  <si>
    <t>user32655</t>
  </si>
  <si>
    <t>user32656</t>
  </si>
  <si>
    <t>user32657</t>
  </si>
  <si>
    <t>user32658</t>
  </si>
  <si>
    <t>user32659</t>
  </si>
  <si>
    <t>user32660</t>
  </si>
  <si>
    <t>user32661</t>
  </si>
  <si>
    <t>user32662</t>
  </si>
  <si>
    <t>user32663</t>
  </si>
  <si>
    <t>user32664</t>
  </si>
  <si>
    <t>user32665</t>
  </si>
  <si>
    <t>user32666</t>
  </si>
  <si>
    <t>user32667</t>
  </si>
  <si>
    <t>user32668</t>
  </si>
  <si>
    <t>user32669</t>
  </si>
  <si>
    <t>user32670</t>
  </si>
  <si>
    <t>user32671</t>
  </si>
  <si>
    <t>user32672</t>
  </si>
  <si>
    <t>user32673</t>
  </si>
  <si>
    <t>user32674</t>
  </si>
  <si>
    <t>user32675</t>
  </si>
  <si>
    <t>user32676</t>
  </si>
  <si>
    <t>user32677</t>
  </si>
  <si>
    <t>user32678</t>
  </si>
  <si>
    <t>user32679</t>
  </si>
  <si>
    <t>user32680</t>
  </si>
  <si>
    <t>user32681</t>
  </si>
  <si>
    <t>user32682</t>
  </si>
  <si>
    <t>user32683</t>
  </si>
  <si>
    <t>user32684</t>
  </si>
  <si>
    <t>user32685</t>
  </si>
  <si>
    <t>user32686</t>
  </si>
  <si>
    <t>user32687</t>
  </si>
  <si>
    <t>user32688</t>
  </si>
  <si>
    <t>user32689</t>
  </si>
  <si>
    <t>user32690</t>
  </si>
  <si>
    <t>user32691</t>
  </si>
  <si>
    <t>user32692</t>
  </si>
  <si>
    <t>user32693</t>
  </si>
  <si>
    <t>user32694</t>
  </si>
  <si>
    <t>user32695</t>
  </si>
  <si>
    <t>user32696</t>
  </si>
  <si>
    <t>user32697</t>
  </si>
  <si>
    <t>user32698</t>
  </si>
  <si>
    <t>user32699</t>
  </si>
  <si>
    <t>user32700</t>
  </si>
  <si>
    <t>user32701</t>
  </si>
  <si>
    <t>user32702</t>
  </si>
  <si>
    <t>user32703</t>
  </si>
  <si>
    <t>user32704</t>
  </si>
  <si>
    <t>user32705</t>
  </si>
  <si>
    <t>user32706</t>
  </si>
  <si>
    <t>user32707</t>
  </si>
  <si>
    <t>user32708</t>
  </si>
  <si>
    <t>user32709</t>
  </si>
  <si>
    <t>user32710</t>
  </si>
  <si>
    <t>user32711</t>
  </si>
  <si>
    <t>user32712</t>
  </si>
  <si>
    <t>user32713</t>
  </si>
  <si>
    <t>user32714</t>
  </si>
  <si>
    <t>user32715</t>
  </si>
  <si>
    <t>user32716</t>
  </si>
  <si>
    <t>user32717</t>
  </si>
  <si>
    <t>user32718</t>
  </si>
  <si>
    <t>user32719</t>
  </si>
  <si>
    <t>user32720</t>
  </si>
  <si>
    <t>user32721</t>
  </si>
  <si>
    <t>user32722</t>
  </si>
  <si>
    <t>user32723</t>
  </si>
  <si>
    <t>user32724</t>
  </si>
  <si>
    <t>user32725</t>
  </si>
  <si>
    <t>user32726</t>
  </si>
  <si>
    <t>user32727</t>
  </si>
  <si>
    <t>user32728</t>
  </si>
  <si>
    <t>user32729</t>
  </si>
  <si>
    <t>user32730</t>
  </si>
  <si>
    <t>user32731</t>
  </si>
  <si>
    <t>user32732</t>
  </si>
  <si>
    <t>user32733</t>
  </si>
  <si>
    <t>user32734</t>
  </si>
  <si>
    <t>user32735</t>
  </si>
  <si>
    <t>user32736</t>
  </si>
  <si>
    <t>user32737</t>
  </si>
  <si>
    <t>user32738</t>
  </si>
  <si>
    <t>user32739</t>
  </si>
  <si>
    <t>user32740</t>
  </si>
  <si>
    <t>user32741</t>
  </si>
  <si>
    <t>user32742</t>
  </si>
  <si>
    <t>user32743</t>
  </si>
  <si>
    <t>user32744</t>
  </si>
  <si>
    <t>user32745</t>
  </si>
  <si>
    <t>user32746</t>
  </si>
  <si>
    <t>user32747</t>
  </si>
  <si>
    <t>user32748</t>
  </si>
  <si>
    <t>user32749</t>
  </si>
  <si>
    <t>user32750</t>
  </si>
  <si>
    <t>user32751</t>
  </si>
  <si>
    <t>user32752</t>
  </si>
  <si>
    <t>user32753</t>
  </si>
  <si>
    <t>user32754</t>
  </si>
  <si>
    <t>user32755</t>
  </si>
  <si>
    <t>user32756</t>
  </si>
  <si>
    <t>user32757</t>
  </si>
  <si>
    <t>user32758</t>
  </si>
  <si>
    <t>user32759</t>
  </si>
  <si>
    <t>user32760</t>
  </si>
  <si>
    <t>user32761</t>
  </si>
  <si>
    <t>user32762</t>
  </si>
  <si>
    <t>user32763</t>
  </si>
  <si>
    <t>user32764</t>
  </si>
  <si>
    <t>user32765</t>
  </si>
  <si>
    <t>user32766</t>
  </si>
  <si>
    <t>user32767</t>
  </si>
  <si>
    <t>user32768</t>
  </si>
  <si>
    <t>user32769</t>
  </si>
  <si>
    <t>user32770</t>
  </si>
  <si>
    <t>user32771</t>
  </si>
  <si>
    <t>user32772</t>
  </si>
  <si>
    <t>user32773</t>
  </si>
  <si>
    <t>user32774</t>
  </si>
  <si>
    <t>user32775</t>
  </si>
  <si>
    <t>user32776</t>
  </si>
  <si>
    <t>user32777</t>
  </si>
  <si>
    <t>user32778</t>
  </si>
  <si>
    <t>user32779</t>
  </si>
  <si>
    <t>user32780</t>
  </si>
  <si>
    <t>user32781</t>
  </si>
  <si>
    <t>user32782</t>
  </si>
  <si>
    <t>user32783</t>
  </si>
  <si>
    <t>user32784</t>
  </si>
  <si>
    <t>user32785</t>
  </si>
  <si>
    <t>user32786</t>
  </si>
  <si>
    <t>user32787</t>
  </si>
  <si>
    <t>user32788</t>
  </si>
  <si>
    <t>user32789</t>
  </si>
  <si>
    <t>user32790</t>
  </si>
  <si>
    <t>user32791</t>
  </si>
  <si>
    <t>user32792</t>
  </si>
  <si>
    <t>user32793</t>
  </si>
  <si>
    <t>user32794</t>
  </si>
  <si>
    <t>user32795</t>
  </si>
  <si>
    <t>user32796</t>
  </si>
  <si>
    <t>user32797</t>
  </si>
  <si>
    <t>user32798</t>
  </si>
  <si>
    <t>user32799</t>
  </si>
  <si>
    <t>user32800</t>
  </si>
  <si>
    <t>user32801</t>
  </si>
  <si>
    <t>user32802</t>
  </si>
  <si>
    <t>user32803</t>
  </si>
  <si>
    <t>user32804</t>
  </si>
  <si>
    <t>user32805</t>
  </si>
  <si>
    <t>user32806</t>
  </si>
  <si>
    <t>user32807</t>
  </si>
  <si>
    <t>user32808</t>
  </si>
  <si>
    <t>user32809</t>
  </si>
  <si>
    <t>user32810</t>
  </si>
  <si>
    <t>user32811</t>
  </si>
  <si>
    <t>user32812</t>
  </si>
  <si>
    <t>user32813</t>
  </si>
  <si>
    <t>user32814</t>
  </si>
  <si>
    <t>user32815</t>
  </si>
  <si>
    <t>user32816</t>
  </si>
  <si>
    <t>user32817</t>
  </si>
  <si>
    <t>user32818</t>
  </si>
  <si>
    <t>user32819</t>
  </si>
  <si>
    <t>user32820</t>
  </si>
  <si>
    <t>user32821</t>
  </si>
  <si>
    <t>user32822</t>
  </si>
  <si>
    <t>user32823</t>
  </si>
  <si>
    <t>user32824</t>
  </si>
  <si>
    <t>user32825</t>
  </si>
  <si>
    <t>user32826</t>
  </si>
  <si>
    <t>user32827</t>
  </si>
  <si>
    <t>user32828</t>
  </si>
  <si>
    <t>user32829</t>
  </si>
  <si>
    <t>user32830</t>
  </si>
  <si>
    <t>user32831</t>
  </si>
  <si>
    <t>user32832</t>
  </si>
  <si>
    <t>user32833</t>
  </si>
  <si>
    <t>user32834</t>
  </si>
  <si>
    <t>user32835</t>
  </si>
  <si>
    <t>user32836</t>
  </si>
  <si>
    <t>user32837</t>
  </si>
  <si>
    <t>user32838</t>
  </si>
  <si>
    <t>user32839</t>
  </si>
  <si>
    <t>user32840</t>
  </si>
  <si>
    <t>user32841</t>
  </si>
  <si>
    <t>user32842</t>
  </si>
  <si>
    <t>user32843</t>
  </si>
  <si>
    <t>user32844</t>
  </si>
  <si>
    <t>user32845</t>
  </si>
  <si>
    <t>user32846</t>
  </si>
  <si>
    <t>user32847</t>
  </si>
  <si>
    <t>user32848</t>
  </si>
  <si>
    <t>user32849</t>
  </si>
  <si>
    <t>user32850</t>
  </si>
  <si>
    <t>user32851</t>
  </si>
  <si>
    <t>user32852</t>
  </si>
  <si>
    <t>user32853</t>
  </si>
  <si>
    <t>user32854</t>
  </si>
  <si>
    <t>user32855</t>
  </si>
  <si>
    <t>user32856</t>
  </si>
  <si>
    <t>user32857</t>
  </si>
  <si>
    <t>user32858</t>
  </si>
  <si>
    <t>user32859</t>
  </si>
  <si>
    <t>user32860</t>
  </si>
  <si>
    <t>user32861</t>
  </si>
  <si>
    <t>user32862</t>
  </si>
  <si>
    <t>user32863</t>
  </si>
  <si>
    <t>user32864</t>
  </si>
  <si>
    <t>user32865</t>
  </si>
  <si>
    <t>user32866</t>
  </si>
  <si>
    <t>user32867</t>
  </si>
  <si>
    <t>user32868</t>
  </si>
  <si>
    <t>user32869</t>
  </si>
  <si>
    <t>user32870</t>
  </si>
  <si>
    <t>user32871</t>
  </si>
  <si>
    <t>user32872</t>
  </si>
  <si>
    <t>user32873</t>
  </si>
  <si>
    <t>user32874</t>
  </si>
  <si>
    <t>user32875</t>
  </si>
  <si>
    <t>user32876</t>
  </si>
  <si>
    <t>user32877</t>
  </si>
  <si>
    <t>user32878</t>
  </si>
  <si>
    <t>user32879</t>
  </si>
  <si>
    <t>user32880</t>
  </si>
  <si>
    <t>user32881</t>
  </si>
  <si>
    <t>user32882</t>
  </si>
  <si>
    <t>user32883</t>
  </si>
  <si>
    <t>user32884</t>
  </si>
  <si>
    <t>user32885</t>
  </si>
  <si>
    <t>user32886</t>
  </si>
  <si>
    <t>user32887</t>
  </si>
  <si>
    <t>user32888</t>
  </si>
  <si>
    <t>user32889</t>
  </si>
  <si>
    <t>user32890</t>
  </si>
  <si>
    <t>user32891</t>
  </si>
  <si>
    <t>user32892</t>
  </si>
  <si>
    <t>user32893</t>
  </si>
  <si>
    <t>user32894</t>
  </si>
  <si>
    <t>user32895</t>
  </si>
  <si>
    <t>user32896</t>
  </si>
  <si>
    <t>user32897</t>
  </si>
  <si>
    <t>user32898</t>
  </si>
  <si>
    <t>user32899</t>
  </si>
  <si>
    <t>user32900</t>
  </si>
  <si>
    <t>user32901</t>
  </si>
  <si>
    <t>user32902</t>
  </si>
  <si>
    <t>user32903</t>
  </si>
  <si>
    <t>user32904</t>
  </si>
  <si>
    <t>user32905</t>
  </si>
  <si>
    <t>user32906</t>
  </si>
  <si>
    <t>user32907</t>
  </si>
  <si>
    <t>user32908</t>
  </si>
  <si>
    <t>user32909</t>
  </si>
  <si>
    <t>user32910</t>
  </si>
  <si>
    <t>user32911</t>
  </si>
  <si>
    <t>user32912</t>
  </si>
  <si>
    <t>user32913</t>
  </si>
  <si>
    <t>user32914</t>
  </si>
  <si>
    <t>user32915</t>
  </si>
  <si>
    <t>user32916</t>
  </si>
  <si>
    <t>user32917</t>
  </si>
  <si>
    <t>user32918</t>
  </si>
  <si>
    <t>user32919</t>
  </si>
  <si>
    <t>user32920</t>
  </si>
  <si>
    <t>user32921</t>
  </si>
  <si>
    <t>user32922</t>
  </si>
  <si>
    <t>user32923</t>
  </si>
  <si>
    <t>user32924</t>
  </si>
  <si>
    <t>user32925</t>
  </si>
  <si>
    <t>user32926</t>
  </si>
  <si>
    <t>user32927</t>
  </si>
  <si>
    <t>user32928</t>
  </si>
  <si>
    <t>user32929</t>
  </si>
  <si>
    <t>user32930</t>
  </si>
  <si>
    <t>user32931</t>
  </si>
  <si>
    <t>user32932</t>
  </si>
  <si>
    <t>user32933</t>
  </si>
  <si>
    <t>user32934</t>
  </si>
  <si>
    <t>user32935</t>
  </si>
  <si>
    <t>user32936</t>
  </si>
  <si>
    <t>user32937</t>
  </si>
  <si>
    <t>user32938</t>
  </si>
  <si>
    <t>user32939</t>
  </si>
  <si>
    <t>user32940</t>
  </si>
  <si>
    <t>user32941</t>
  </si>
  <si>
    <t>user32942</t>
  </si>
  <si>
    <t>user32943</t>
  </si>
  <si>
    <t>user32944</t>
  </si>
  <si>
    <t>user32945</t>
  </si>
  <si>
    <t>user32946</t>
  </si>
  <si>
    <t>user32947</t>
  </si>
  <si>
    <t>user32948</t>
  </si>
  <si>
    <t>user32949</t>
  </si>
  <si>
    <t>user32950</t>
  </si>
  <si>
    <t>user32951</t>
  </si>
  <si>
    <t>user32952</t>
  </si>
  <si>
    <t>user32953</t>
  </si>
  <si>
    <t>user32954</t>
  </si>
  <si>
    <t>user32955</t>
  </si>
  <si>
    <t>user32956</t>
  </si>
  <si>
    <t>user32957</t>
  </si>
  <si>
    <t>user32958</t>
  </si>
  <si>
    <t>user32959</t>
  </si>
  <si>
    <t>user32960</t>
  </si>
  <si>
    <t>user32961</t>
  </si>
  <si>
    <t>user32962</t>
  </si>
  <si>
    <t>user32963</t>
  </si>
  <si>
    <t>user32964</t>
  </si>
  <si>
    <t>user32965</t>
  </si>
  <si>
    <t>user32966</t>
  </si>
  <si>
    <t>user32967</t>
  </si>
  <si>
    <t>user32968</t>
  </si>
  <si>
    <t>user32969</t>
  </si>
  <si>
    <t>user32970</t>
  </si>
  <si>
    <t>user32971</t>
  </si>
  <si>
    <t>user32972</t>
  </si>
  <si>
    <t>user32973</t>
  </si>
  <si>
    <t>user32974</t>
  </si>
  <si>
    <t>user32975</t>
  </si>
  <si>
    <t>user32976</t>
  </si>
  <si>
    <t>user32977</t>
  </si>
  <si>
    <t>user32978</t>
  </si>
  <si>
    <t>user32979</t>
  </si>
  <si>
    <t>user32980</t>
  </si>
  <si>
    <t>user32981</t>
  </si>
  <si>
    <t>user32982</t>
  </si>
  <si>
    <t>user32983</t>
  </si>
  <si>
    <t>user32984</t>
  </si>
  <si>
    <t>user32985</t>
  </si>
  <si>
    <t>user32986</t>
  </si>
  <si>
    <t>user32987</t>
  </si>
  <si>
    <t>user32988</t>
  </si>
  <si>
    <t>user32989</t>
  </si>
  <si>
    <t>user32990</t>
  </si>
  <si>
    <t>user32991</t>
  </si>
  <si>
    <t>user32992</t>
  </si>
  <si>
    <t>user32993</t>
  </si>
  <si>
    <t>user32994</t>
  </si>
  <si>
    <t>user32995</t>
  </si>
  <si>
    <t>user32996</t>
  </si>
  <si>
    <t>user32997</t>
  </si>
  <si>
    <t>user32998</t>
  </si>
  <si>
    <t>user32999</t>
  </si>
  <si>
    <t>user33000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</si>
</sst>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6" workbookViewId="0">
      <selection activeCell="E997" sqref="E997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user32001@zvolv.com</v>
      </c>
      <c r="E2" t="str">
        <f t="shared" ref="E2:E49" si="1">_xlfn.CONCAT(F2,G2)</f>
        <v>user32001@zvolv.com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user32002@zvolv.com</v>
      </c>
      <c r="E3" t="str">
        <f t="shared" si="1"/>
        <v>user32002@zvolv.com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user32003@zvolv.com</v>
      </c>
      <c r="E4" t="str">
        <f t="shared" si="1"/>
        <v>user32003@zvolv.com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user32004@zvolv.com</v>
      </c>
      <c r="E5" t="str">
        <f t="shared" si="1"/>
        <v>user32004@zvolv.com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user32005@zvolv.com</v>
      </c>
      <c r="E6" t="str">
        <f t="shared" si="1"/>
        <v>user32005@zvolv.com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user32006@zvolv.com</v>
      </c>
      <c r="E7" t="str">
        <f t="shared" si="1"/>
        <v>user32006@zvolv.com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user32007@zvolv.com</v>
      </c>
      <c r="E8" t="str">
        <f t="shared" si="1"/>
        <v>user32007@zvolv.com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user32008@zvolv.com</v>
      </c>
      <c r="E9" t="str">
        <f t="shared" si="1"/>
        <v>user32008@zvolv.com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user32009@zvolv.com</v>
      </c>
      <c r="E10" t="str">
        <f t="shared" si="1"/>
        <v>user32009@zvolv.com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user32010@zvolv.com</v>
      </c>
      <c r="E11" t="str">
        <f t="shared" si="1"/>
        <v>user32010@zvolv.com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user32011@zvolv.com</v>
      </c>
      <c r="E12" t="str">
        <f t="shared" si="1"/>
        <v>user32011@zvolv.com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user32012@zvolv.com</v>
      </c>
      <c r="E13" t="str">
        <f t="shared" si="1"/>
        <v>user32012@zvolv.com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user32013@zvolv.com</v>
      </c>
      <c r="E14" t="str">
        <f t="shared" si="1"/>
        <v>user32013@zvolv.com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user32014@zvolv.com</v>
      </c>
      <c r="E15" t="str">
        <f t="shared" si="1"/>
        <v>user32014@zvolv.com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user32015@zvolv.com</v>
      </c>
      <c r="E16" t="str">
        <f t="shared" si="1"/>
        <v>user32015@zvolv.com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user32016@zvolv.com</v>
      </c>
      <c r="E17" t="str">
        <f t="shared" si="1"/>
        <v>user32016@zvolv.com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user32017@zvolv.com</v>
      </c>
      <c r="E18" t="str">
        <f t="shared" si="1"/>
        <v>user32017@zvolv.com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user32018@zvolv.com</v>
      </c>
      <c r="E19" t="str">
        <f t="shared" si="1"/>
        <v>user32018@zvolv.com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user32019@zvolv.com</v>
      </c>
      <c r="E20" t="str">
        <f t="shared" si="1"/>
        <v>user32019@zvolv.com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user32020@zvolv.com</v>
      </c>
      <c r="E21" t="str">
        <f t="shared" si="1"/>
        <v>user32020@zvolv.com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user32021@zvolv.com</v>
      </c>
      <c r="E22" t="str">
        <f t="shared" si="1"/>
        <v>user32021@zvolv.com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user32022@zvolv.com</v>
      </c>
      <c r="E23" t="str">
        <f t="shared" si="1"/>
        <v>user32022@zvolv.com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user32023@zvolv.com</v>
      </c>
      <c r="E24" t="str">
        <f t="shared" si="1"/>
        <v>user32023@zvolv.com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user32024@zvolv.com</v>
      </c>
      <c r="E25" t="str">
        <f t="shared" si="1"/>
        <v>user32024@zvolv.com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user32025@zvolv.com</v>
      </c>
      <c r="E26" t="str">
        <f t="shared" si="1"/>
        <v>user32025@zvolv.com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user32026@zvolv.com</v>
      </c>
      <c r="E27" t="str">
        <f t="shared" si="1"/>
        <v>user32026@zvolv.com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user32027@zvolv.com</v>
      </c>
      <c r="E28" t="str">
        <f t="shared" si="1"/>
        <v>user32027@zvolv.com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user32028@zvolv.com</v>
      </c>
      <c r="E29" t="str">
        <f t="shared" si="1"/>
        <v>user32028@zvolv.com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user32029@zvolv.com</v>
      </c>
      <c r="E30" t="str">
        <f t="shared" si="1"/>
        <v>user32029@zvolv.com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user32030@zvolv.com</v>
      </c>
      <c r="E31" t="str">
        <f t="shared" si="1"/>
        <v>user32030@zvolv.com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user32031@zvolv.com</v>
      </c>
      <c r="E32" t="str">
        <f t="shared" si="1"/>
        <v>user32031@zvolv.com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user32032@zvolv.com</v>
      </c>
      <c r="E33" t="str">
        <f t="shared" si="1"/>
        <v>user32032@zvolv.com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user32033@zvolv.com</v>
      </c>
      <c r="E34" t="str">
        <f t="shared" si="1"/>
        <v>user32033@zvolv.com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user32034@zvolv.com</v>
      </c>
      <c r="E35" t="str">
        <f t="shared" si="1"/>
        <v>user32034@zvolv.com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user32035@zvolv.com</v>
      </c>
      <c r="E36" t="str">
        <f t="shared" si="1"/>
        <v>user32035@zvolv.com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user32036@zvolv.com</v>
      </c>
      <c r="E37" t="str">
        <f t="shared" si="1"/>
        <v>user32036@zvolv.com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user32037@zvolv.com</v>
      </c>
      <c r="E38" t="str">
        <f t="shared" si="1"/>
        <v>user32037@zvolv.com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user32038@zvolv.com</v>
      </c>
      <c r="E39" t="str">
        <f t="shared" si="1"/>
        <v>user32038@zvolv.com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user32039@zvolv.com</v>
      </c>
      <c r="E40" t="str">
        <f t="shared" si="1"/>
        <v>user32039@zvolv.com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user32040@zvolv.com</v>
      </c>
      <c r="E41" t="str">
        <f t="shared" si="1"/>
        <v>user32040@zvolv.com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user32041@zvolv.com</v>
      </c>
      <c r="E42" t="str">
        <f t="shared" si="1"/>
        <v>user32041@zvolv.com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user32042@zvolv.com</v>
      </c>
      <c r="E43" t="str">
        <f t="shared" si="1"/>
        <v>user32042@zvolv.com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user32043@zvolv.com</v>
      </c>
      <c r="E44" t="str">
        <f t="shared" si="1"/>
        <v>user32043@zvolv.com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user32044@zvolv.com</v>
      </c>
      <c r="E45" t="str">
        <f t="shared" si="1"/>
        <v>user32044@zvolv.com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user32045@zvolv.com</v>
      </c>
      <c r="E46" t="str">
        <f t="shared" si="1"/>
        <v>user32045@zvolv.com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user32046@zvolv.com</v>
      </c>
      <c r="E47" t="str">
        <f t="shared" si="1"/>
        <v>user32046@zvolv.com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user32047@zvolv.com</v>
      </c>
      <c r="E48" t="str">
        <f t="shared" si="1"/>
        <v>user32047@zvolv.com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user32048@zvolv.com</v>
      </c>
      <c r="E49" t="str">
        <f t="shared" si="1"/>
        <v>user32048@zvolv.com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user32049@zvolv.com</v>
      </c>
      <c r="E50" t="str">
        <f t="shared" ref="E50:E113" si="2">_xlfn.CONCAT(F50,G50)</f>
        <v>user32049@zvolv.com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user32050@zvolv.com</v>
      </c>
      <c r="E51" t="str">
        <f t="shared" si="2"/>
        <v>user32050@zvolv.com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user32051@zvolv.com</v>
      </c>
      <c r="E52" t="str">
        <f t="shared" si="2"/>
        <v>user32051@zvolv.com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user32052@zvolv.com</v>
      </c>
      <c r="E53" t="str">
        <f t="shared" si="2"/>
        <v>user32052@zvolv.com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user32053@zvolv.com</v>
      </c>
      <c r="E54" t="str">
        <f t="shared" si="2"/>
        <v>user32053@zvolv.com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user32054@zvolv.com</v>
      </c>
      <c r="E55" t="str">
        <f t="shared" si="2"/>
        <v>user32054@zvolv.com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user32055@zvolv.com</v>
      </c>
      <c r="E56" t="str">
        <f t="shared" si="2"/>
        <v>user32055@zvolv.com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user32056@zvolv.com</v>
      </c>
      <c r="E57" t="str">
        <f t="shared" si="2"/>
        <v>user32056@zvolv.com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user32057@zvolv.com</v>
      </c>
      <c r="E58" t="str">
        <f t="shared" si="2"/>
        <v>user32057@zvolv.com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user32058@zvolv.com</v>
      </c>
      <c r="E59" t="str">
        <f t="shared" si="2"/>
        <v>user32058@zvolv.com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user32059@zvolv.com</v>
      </c>
      <c r="E60" t="str">
        <f t="shared" si="2"/>
        <v>user32059@zvolv.com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user32060@zvolv.com</v>
      </c>
      <c r="E61" t="str">
        <f t="shared" si="2"/>
        <v>user32060@zvolv.com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user32061@zvolv.com</v>
      </c>
      <c r="E62" t="str">
        <f t="shared" si="2"/>
        <v>user32061@zvolv.com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user32062@zvolv.com</v>
      </c>
      <c r="E63" t="str">
        <f t="shared" si="2"/>
        <v>user32062@zvolv.com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user32063@zvolv.com</v>
      </c>
      <c r="E64" t="str">
        <f t="shared" si="2"/>
        <v>user32063@zvolv.com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user32064@zvolv.com</v>
      </c>
      <c r="E65" t="str">
        <f t="shared" si="2"/>
        <v>user32064@zvolv.com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user32065@zvolv.com</v>
      </c>
      <c r="E66" t="str">
        <f t="shared" si="2"/>
        <v>user32065@zvolv.com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user32066@zvolv.com</v>
      </c>
      <c r="E67" t="str">
        <f t="shared" si="2"/>
        <v>user32066@zvolv.com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user32067@zvolv.com</v>
      </c>
      <c r="E68" t="str">
        <f t="shared" si="2"/>
        <v>user32067@zvolv.com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user32068@zvolv.com</v>
      </c>
      <c r="E69" t="str">
        <f t="shared" si="2"/>
        <v>user32068@zvolv.com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user32069@zvolv.com</v>
      </c>
      <c r="E70" t="str">
        <f t="shared" si="2"/>
        <v>user32069@zvolv.com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user32070@zvolv.com</v>
      </c>
      <c r="E71" t="str">
        <f t="shared" si="2"/>
        <v>user32070@zvolv.com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user32071@zvolv.com</v>
      </c>
      <c r="E72" t="str">
        <f t="shared" si="2"/>
        <v>user32071@zvolv.com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user32072@zvolv.com</v>
      </c>
      <c r="E73" t="str">
        <f t="shared" si="2"/>
        <v>user32072@zvolv.com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user32073@zvolv.com</v>
      </c>
      <c r="E74" t="str">
        <f t="shared" si="2"/>
        <v>user32073@zvolv.com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user32074@zvolv.com</v>
      </c>
      <c r="E75" t="str">
        <f t="shared" si="2"/>
        <v>user32074@zvolv.com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user32075@zvolv.com</v>
      </c>
      <c r="E76" t="str">
        <f t="shared" si="2"/>
        <v>user32075@zvolv.com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user32076@zvolv.com</v>
      </c>
      <c r="E77" t="str">
        <f t="shared" si="2"/>
        <v>user32076@zvolv.com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user32077@zvolv.com</v>
      </c>
      <c r="E78" t="str">
        <f t="shared" si="2"/>
        <v>user32077@zvolv.com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user32078@zvolv.com</v>
      </c>
      <c r="E79" t="str">
        <f t="shared" si="2"/>
        <v>user32078@zvolv.com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user32079@zvolv.com</v>
      </c>
      <c r="E80" t="str">
        <f t="shared" si="2"/>
        <v>user32079@zvolv.com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user32080@zvolv.com</v>
      </c>
      <c r="E81" t="str">
        <f t="shared" si="2"/>
        <v>user32080@zvolv.com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user32081@zvolv.com</v>
      </c>
      <c r="E82" t="str">
        <f t="shared" si="2"/>
        <v>user32081@zvolv.com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user32082@zvolv.com</v>
      </c>
      <c r="E83" t="str">
        <f t="shared" si="2"/>
        <v>user32082@zvolv.com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user32083@zvolv.com</v>
      </c>
      <c r="E84" t="str">
        <f t="shared" si="2"/>
        <v>user32083@zvolv.com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user32084@zvolv.com</v>
      </c>
      <c r="E85" t="str">
        <f t="shared" si="2"/>
        <v>user32084@zvolv.com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user32085@zvolv.com</v>
      </c>
      <c r="E86" t="str">
        <f t="shared" si="2"/>
        <v>user32085@zvolv.com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user32086@zvolv.com</v>
      </c>
      <c r="E87" t="str">
        <f t="shared" si="2"/>
        <v>user32086@zvolv.com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user32087@zvolv.com</v>
      </c>
      <c r="E88" t="str">
        <f t="shared" si="2"/>
        <v>user32087@zvolv.com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user32088@zvolv.com</v>
      </c>
      <c r="E89" t="str">
        <f t="shared" si="2"/>
        <v>user32088@zvolv.com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user32089@zvolv.com</v>
      </c>
      <c r="E90" t="str">
        <f t="shared" si="2"/>
        <v>user32089@zvolv.com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user32090@zvolv.com</v>
      </c>
      <c r="E91" t="str">
        <f t="shared" si="2"/>
        <v>user32090@zvolv.com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user32091@zvolv.com</v>
      </c>
      <c r="E92" t="str">
        <f t="shared" si="2"/>
        <v>user32091@zvolv.com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user32092@zvolv.com</v>
      </c>
      <c r="E93" t="str">
        <f t="shared" si="2"/>
        <v>user32092@zvolv.com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user32093@zvolv.com</v>
      </c>
      <c r="E94" t="str">
        <f t="shared" si="2"/>
        <v>user32093@zvolv.com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user32094@zvolv.com</v>
      </c>
      <c r="E95" t="str">
        <f t="shared" si="2"/>
        <v>user32094@zvolv.com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user32095@zvolv.com</v>
      </c>
      <c r="E96" t="str">
        <f t="shared" si="2"/>
        <v>user32095@zvolv.com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user32096@zvolv.com</v>
      </c>
      <c r="E97" t="str">
        <f t="shared" si="2"/>
        <v>user32096@zvolv.com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user32097@zvolv.com</v>
      </c>
      <c r="E98" t="str">
        <f t="shared" si="2"/>
        <v>user32097@zvolv.com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user32098@zvolv.com</v>
      </c>
      <c r="E99" t="str">
        <f t="shared" si="2"/>
        <v>user32098@zvolv.com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user32099@zvolv.com</v>
      </c>
      <c r="E100" t="str">
        <f t="shared" si="2"/>
        <v>user32099@zvolv.com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user32100@zvolv.com</v>
      </c>
      <c r="E101" t="str">
        <f t="shared" si="2"/>
        <v>user32100@zvolv.com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user32101@zvolv.com</v>
      </c>
      <c r="E102" t="str">
        <f t="shared" si="2"/>
        <v>user32101@zvolv.com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user32102@zvolv.com</v>
      </c>
      <c r="E103" t="str">
        <f t="shared" si="2"/>
        <v>user32102@zvolv.com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user32103@zvolv.com</v>
      </c>
      <c r="E104" t="str">
        <f t="shared" si="2"/>
        <v>user32103@zvolv.com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user32104@zvolv.com</v>
      </c>
      <c r="E105" t="str">
        <f t="shared" si="2"/>
        <v>user32104@zvolv.com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user32105@zvolv.com</v>
      </c>
      <c r="E106" t="str">
        <f t="shared" si="2"/>
        <v>user32105@zvolv.com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user32106@zvolv.com</v>
      </c>
      <c r="E107" t="str">
        <f t="shared" si="2"/>
        <v>user32106@zvolv.com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user32107@zvolv.com</v>
      </c>
      <c r="E108" t="str">
        <f t="shared" si="2"/>
        <v>user32107@zvolv.com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user32108@zvolv.com</v>
      </c>
      <c r="E109" t="str">
        <f t="shared" si="2"/>
        <v>user32108@zvolv.com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user32109@zvolv.com</v>
      </c>
      <c r="E110" t="str">
        <f t="shared" si="2"/>
        <v>user32109@zvolv.com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user32110@zvolv.com</v>
      </c>
      <c r="E111" t="str">
        <f t="shared" si="2"/>
        <v>user32110@zvolv.com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user32111@zvolv.com</v>
      </c>
      <c r="E112" t="str">
        <f t="shared" si="2"/>
        <v>user32111@zvolv.com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user32112@zvolv.com</v>
      </c>
      <c r="E113" t="str">
        <f t="shared" si="2"/>
        <v>user32112@zvolv.com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user32113@zvolv.com</v>
      </c>
      <c r="E114" t="str">
        <f t="shared" ref="E114:E177" si="4">_xlfn.CONCAT(F114,G114)</f>
        <v>user32113@zvolv.com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user32114@zvolv.com</v>
      </c>
      <c r="E115" t="str">
        <f t="shared" si="4"/>
        <v>user32114@zvolv.com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user32115@zvolv.com</v>
      </c>
      <c r="E116" t="str">
        <f t="shared" si="4"/>
        <v>user32115@zvolv.com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user32116@zvolv.com</v>
      </c>
      <c r="E117" t="str">
        <f t="shared" si="4"/>
        <v>user32116@zvolv.com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user32117@zvolv.com</v>
      </c>
      <c r="E118" t="str">
        <f t="shared" si="4"/>
        <v>user32117@zvolv.com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user32118@zvolv.com</v>
      </c>
      <c r="E119" t="str">
        <f t="shared" si="4"/>
        <v>user32118@zvolv.com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user32119@zvolv.com</v>
      </c>
      <c r="E120" t="str">
        <f t="shared" si="4"/>
        <v>user32119@zvolv.com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user32120@zvolv.com</v>
      </c>
      <c r="E121" t="str">
        <f t="shared" si="4"/>
        <v>user32120@zvolv.com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user32121@zvolv.com</v>
      </c>
      <c r="E122" t="str">
        <f t="shared" si="4"/>
        <v>user32121@zvolv.com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user32122@zvolv.com</v>
      </c>
      <c r="E123" t="str">
        <f t="shared" si="4"/>
        <v>user32122@zvolv.com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user32123@zvolv.com</v>
      </c>
      <c r="E124" t="str">
        <f t="shared" si="4"/>
        <v>user32123@zvolv.com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user32124@zvolv.com</v>
      </c>
      <c r="E125" t="str">
        <f t="shared" si="4"/>
        <v>user32124@zvolv.com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user32125@zvolv.com</v>
      </c>
      <c r="E126" t="str">
        <f t="shared" si="4"/>
        <v>user32125@zvolv.com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user32126@zvolv.com</v>
      </c>
      <c r="E127" t="str">
        <f t="shared" si="4"/>
        <v>user32126@zvolv.com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user32127@zvolv.com</v>
      </c>
      <c r="E128" t="str">
        <f t="shared" si="4"/>
        <v>user32127@zvolv.com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user32128@zvolv.com</v>
      </c>
      <c r="E129" t="str">
        <f t="shared" si="4"/>
        <v>user32128@zvolv.com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user32129@zvolv.com</v>
      </c>
      <c r="E130" t="str">
        <f t="shared" si="4"/>
        <v>user32129@zvolv.com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user32130@zvolv.com</v>
      </c>
      <c r="E131" t="str">
        <f t="shared" si="4"/>
        <v>user32130@zvolv.com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user32131@zvolv.com</v>
      </c>
      <c r="E132" t="str">
        <f t="shared" si="4"/>
        <v>user32131@zvolv.com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user32132@zvolv.com</v>
      </c>
      <c r="E133" t="str">
        <f t="shared" si="4"/>
        <v>user32132@zvolv.com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user32133@zvolv.com</v>
      </c>
      <c r="E134" t="str">
        <f t="shared" si="4"/>
        <v>user32133@zvolv.com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user32134@zvolv.com</v>
      </c>
      <c r="E135" t="str">
        <f t="shared" si="4"/>
        <v>user32134@zvolv.com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user32135@zvolv.com</v>
      </c>
      <c r="E136" t="str">
        <f t="shared" si="4"/>
        <v>user32135@zvolv.com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user32136@zvolv.com</v>
      </c>
      <c r="E137" t="str">
        <f t="shared" si="4"/>
        <v>user32136@zvolv.com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user32137@zvolv.com</v>
      </c>
      <c r="E138" t="str">
        <f t="shared" si="4"/>
        <v>user32137@zvolv.com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user32138@zvolv.com</v>
      </c>
      <c r="E139" t="str">
        <f t="shared" si="4"/>
        <v>user32138@zvolv.com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user32139@zvolv.com</v>
      </c>
      <c r="E140" t="str">
        <f t="shared" si="4"/>
        <v>user32139@zvolv.com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user32140@zvolv.com</v>
      </c>
      <c r="E141" t="str">
        <f t="shared" si="4"/>
        <v>user32140@zvolv.com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user32141@zvolv.com</v>
      </c>
      <c r="E142" t="str">
        <f t="shared" si="4"/>
        <v>user32141@zvolv.com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user32142@zvolv.com</v>
      </c>
      <c r="E143" t="str">
        <f t="shared" si="4"/>
        <v>user32142@zvolv.com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user32143@zvolv.com</v>
      </c>
      <c r="E144" t="str">
        <f t="shared" si="4"/>
        <v>user32143@zvolv.com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user32144@zvolv.com</v>
      </c>
      <c r="E145" t="str">
        <f t="shared" si="4"/>
        <v>user32144@zvolv.com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user32145@zvolv.com</v>
      </c>
      <c r="E146" t="str">
        <f t="shared" si="4"/>
        <v>user32145@zvolv.com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user32146@zvolv.com</v>
      </c>
      <c r="E147" t="str">
        <f t="shared" si="4"/>
        <v>user32146@zvolv.com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user32147@zvolv.com</v>
      </c>
      <c r="E148" t="str">
        <f t="shared" si="4"/>
        <v>user32147@zvolv.com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user32148@zvolv.com</v>
      </c>
      <c r="E149" t="str">
        <f t="shared" si="4"/>
        <v>user32148@zvolv.com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user32149@zvolv.com</v>
      </c>
      <c r="E150" t="str">
        <f t="shared" si="4"/>
        <v>user32149@zvolv.com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user32150@zvolv.com</v>
      </c>
      <c r="E151" t="str">
        <f t="shared" si="4"/>
        <v>user32150@zvolv.com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user32151@zvolv.com</v>
      </c>
      <c r="E152" t="str">
        <f t="shared" si="4"/>
        <v>user32151@zvolv.com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user32152@zvolv.com</v>
      </c>
      <c r="E153" t="str">
        <f t="shared" si="4"/>
        <v>user32152@zvolv.com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user32153@zvolv.com</v>
      </c>
      <c r="E154" t="str">
        <f t="shared" si="4"/>
        <v>user32153@zvolv.com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user32154@zvolv.com</v>
      </c>
      <c r="E155" t="str">
        <f t="shared" si="4"/>
        <v>user32154@zvolv.com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user32155@zvolv.com</v>
      </c>
      <c r="E156" t="str">
        <f t="shared" si="4"/>
        <v>user32155@zvolv.com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user32156@zvolv.com</v>
      </c>
      <c r="E157" t="str">
        <f t="shared" si="4"/>
        <v>user32156@zvolv.com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user32157@zvolv.com</v>
      </c>
      <c r="E158" t="str">
        <f t="shared" si="4"/>
        <v>user32157@zvolv.com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user32158@zvolv.com</v>
      </c>
      <c r="E159" t="str">
        <f t="shared" si="4"/>
        <v>user32158@zvolv.com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user32159@zvolv.com</v>
      </c>
      <c r="E160" t="str">
        <f t="shared" si="4"/>
        <v>user32159@zvolv.com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user32160@zvolv.com</v>
      </c>
      <c r="E161" t="str">
        <f t="shared" si="4"/>
        <v>user32160@zvolv.com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user32161@zvolv.com</v>
      </c>
      <c r="E162" t="str">
        <f t="shared" si="4"/>
        <v>user32161@zvolv.com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user32162@zvolv.com</v>
      </c>
      <c r="E163" t="str">
        <f t="shared" si="4"/>
        <v>user32162@zvolv.com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user32163@zvolv.com</v>
      </c>
      <c r="E164" t="str">
        <f t="shared" si="4"/>
        <v>user32163@zvolv.com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user32164@zvolv.com</v>
      </c>
      <c r="E165" t="str">
        <f t="shared" si="4"/>
        <v>user32164@zvolv.com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user32165@zvolv.com</v>
      </c>
      <c r="E166" t="str">
        <f t="shared" si="4"/>
        <v>user32165@zvolv.com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user32166@zvolv.com</v>
      </c>
      <c r="E167" t="str">
        <f t="shared" si="4"/>
        <v>user32166@zvolv.com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user32167@zvolv.com</v>
      </c>
      <c r="E168" t="str">
        <f t="shared" si="4"/>
        <v>user32167@zvolv.com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user32168@zvolv.com</v>
      </c>
      <c r="E169" t="str">
        <f t="shared" si="4"/>
        <v>user32168@zvolv.com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user32169@zvolv.com</v>
      </c>
      <c r="E170" t="str">
        <f t="shared" si="4"/>
        <v>user32169@zvolv.com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user32170@zvolv.com</v>
      </c>
      <c r="E171" t="str">
        <f t="shared" si="4"/>
        <v>user32170@zvolv.com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user32171@zvolv.com</v>
      </c>
      <c r="E172" t="str">
        <f t="shared" si="4"/>
        <v>user32171@zvolv.com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user32172@zvolv.com</v>
      </c>
      <c r="E173" t="str">
        <f t="shared" si="4"/>
        <v>user32172@zvolv.com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user32173@zvolv.com</v>
      </c>
      <c r="E174" t="str">
        <f t="shared" si="4"/>
        <v>user32173@zvolv.com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user32174@zvolv.com</v>
      </c>
      <c r="E175" t="str">
        <f t="shared" si="4"/>
        <v>user32174@zvolv.com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user32175@zvolv.com</v>
      </c>
      <c r="E176" t="str">
        <f t="shared" si="4"/>
        <v>user32175@zvolv.com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user32176@zvolv.com</v>
      </c>
      <c r="E177" t="str">
        <f t="shared" si="4"/>
        <v>user32176@zvolv.com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user32177@zvolv.com</v>
      </c>
      <c r="E178" t="str">
        <f t="shared" ref="E178:E241" si="6">_xlfn.CONCAT(F178,G178)</f>
        <v>user32177@zvolv.com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user32178@zvolv.com</v>
      </c>
      <c r="E179" t="str">
        <f t="shared" si="6"/>
        <v>user32178@zvolv.com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user32179@zvolv.com</v>
      </c>
      <c r="E180" t="str">
        <f t="shared" si="6"/>
        <v>user32179@zvolv.com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user32180@zvolv.com</v>
      </c>
      <c r="E181" t="str">
        <f t="shared" si="6"/>
        <v>user32180@zvolv.com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user32181@zvolv.com</v>
      </c>
      <c r="E182" t="str">
        <f t="shared" si="6"/>
        <v>user32181@zvolv.com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user32182@zvolv.com</v>
      </c>
      <c r="E183" t="str">
        <f t="shared" si="6"/>
        <v>user32182@zvolv.com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user32183@zvolv.com</v>
      </c>
      <c r="E184" t="str">
        <f t="shared" si="6"/>
        <v>user32183@zvolv.com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user32184@zvolv.com</v>
      </c>
      <c r="E185" t="str">
        <f t="shared" si="6"/>
        <v>user32184@zvolv.com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user32185@zvolv.com</v>
      </c>
      <c r="E186" t="str">
        <f t="shared" si="6"/>
        <v>user32185@zvolv.com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user32186@zvolv.com</v>
      </c>
      <c r="E187" t="str">
        <f t="shared" si="6"/>
        <v>user32186@zvolv.com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user32187@zvolv.com</v>
      </c>
      <c r="E188" t="str">
        <f t="shared" si="6"/>
        <v>user32187@zvolv.com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user32188@zvolv.com</v>
      </c>
      <c r="E189" t="str">
        <f t="shared" si="6"/>
        <v>user32188@zvolv.com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user32189@zvolv.com</v>
      </c>
      <c r="E190" t="str">
        <f t="shared" si="6"/>
        <v>user32189@zvolv.com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user32190@zvolv.com</v>
      </c>
      <c r="E191" t="str">
        <f t="shared" si="6"/>
        <v>user32190@zvolv.com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user32191@zvolv.com</v>
      </c>
      <c r="E192" t="str">
        <f t="shared" si="6"/>
        <v>user32191@zvolv.com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user32192@zvolv.com</v>
      </c>
      <c r="E193" t="str">
        <f t="shared" si="6"/>
        <v>user32192@zvolv.com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user32193@zvolv.com</v>
      </c>
      <c r="E194" t="str">
        <f t="shared" si="6"/>
        <v>user32193@zvolv.com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user32194@zvolv.com</v>
      </c>
      <c r="E195" t="str">
        <f t="shared" si="6"/>
        <v>user32194@zvolv.com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user32195@zvolv.com</v>
      </c>
      <c r="E196" t="str">
        <f t="shared" si="6"/>
        <v>user32195@zvolv.com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user32196@zvolv.com</v>
      </c>
      <c r="E197" t="str">
        <f t="shared" si="6"/>
        <v>user32196@zvolv.com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user32197@zvolv.com</v>
      </c>
      <c r="E198" t="str">
        <f t="shared" si="6"/>
        <v>user32197@zvolv.com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user32198@zvolv.com</v>
      </c>
      <c r="E199" t="str">
        <f t="shared" si="6"/>
        <v>user32198@zvolv.com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user32199@zvolv.com</v>
      </c>
      <c r="E200" t="str">
        <f t="shared" si="6"/>
        <v>user32199@zvolv.com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user32200@zvolv.com</v>
      </c>
      <c r="E201" t="str">
        <f t="shared" si="6"/>
        <v>user32200@zvolv.com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user32201@zvolv.com</v>
      </c>
      <c r="E202" t="str">
        <f t="shared" si="6"/>
        <v>user32201@zvolv.com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user32202@zvolv.com</v>
      </c>
      <c r="E203" t="str">
        <f t="shared" si="6"/>
        <v>user32202@zvolv.com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user32203@zvolv.com</v>
      </c>
      <c r="E204" t="str">
        <f t="shared" si="6"/>
        <v>user32203@zvolv.com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user32204@zvolv.com</v>
      </c>
      <c r="E205" t="str">
        <f t="shared" si="6"/>
        <v>user32204@zvolv.com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user32205@zvolv.com</v>
      </c>
      <c r="E206" t="str">
        <f t="shared" si="6"/>
        <v>user32205@zvolv.com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user32206@zvolv.com</v>
      </c>
      <c r="E207" t="str">
        <f t="shared" si="6"/>
        <v>user32206@zvolv.com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user32207@zvolv.com</v>
      </c>
      <c r="E208" t="str">
        <f t="shared" si="6"/>
        <v>user32207@zvolv.com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user32208@zvolv.com</v>
      </c>
      <c r="E209" t="str">
        <f t="shared" si="6"/>
        <v>user32208@zvolv.com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user32209@zvolv.com</v>
      </c>
      <c r="E210" t="str">
        <f t="shared" si="6"/>
        <v>user32209@zvolv.com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user32210@zvolv.com</v>
      </c>
      <c r="E211" t="str">
        <f t="shared" si="6"/>
        <v>user32210@zvolv.com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user32211@zvolv.com</v>
      </c>
      <c r="E212" t="str">
        <f t="shared" si="6"/>
        <v>user32211@zvolv.com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user32212@zvolv.com</v>
      </c>
      <c r="E213" t="str">
        <f t="shared" si="6"/>
        <v>user32212@zvolv.com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user32213@zvolv.com</v>
      </c>
      <c r="E214" t="str">
        <f t="shared" si="6"/>
        <v>user32213@zvolv.com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user32214@zvolv.com</v>
      </c>
      <c r="E215" t="str">
        <f t="shared" si="6"/>
        <v>user32214@zvolv.com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user32215@zvolv.com</v>
      </c>
      <c r="E216" t="str">
        <f t="shared" si="6"/>
        <v>user32215@zvolv.com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user32216@zvolv.com</v>
      </c>
      <c r="E217" t="str">
        <f t="shared" si="6"/>
        <v>user32216@zvolv.com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user32217@zvolv.com</v>
      </c>
      <c r="E218" t="str">
        <f t="shared" si="6"/>
        <v>user32217@zvolv.com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user32218@zvolv.com</v>
      </c>
      <c r="E219" t="str">
        <f t="shared" si="6"/>
        <v>user32218@zvolv.com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user32219@zvolv.com</v>
      </c>
      <c r="E220" t="str">
        <f t="shared" si="6"/>
        <v>user32219@zvolv.com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user32220@zvolv.com</v>
      </c>
      <c r="E221" t="str">
        <f t="shared" si="6"/>
        <v>user32220@zvolv.com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user32221@zvolv.com</v>
      </c>
      <c r="E222" t="str">
        <f t="shared" si="6"/>
        <v>user32221@zvolv.com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user32222@zvolv.com</v>
      </c>
      <c r="E223" t="str">
        <f t="shared" si="6"/>
        <v>user32222@zvolv.com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user32223@zvolv.com</v>
      </c>
      <c r="E224" t="str">
        <f t="shared" si="6"/>
        <v>user32223@zvolv.com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user32224@zvolv.com</v>
      </c>
      <c r="E225" t="str">
        <f t="shared" si="6"/>
        <v>user32224@zvolv.com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user32225@zvolv.com</v>
      </c>
      <c r="E226" t="str">
        <f t="shared" si="6"/>
        <v>user32225@zvolv.com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user32226@zvolv.com</v>
      </c>
      <c r="E227" t="str">
        <f t="shared" si="6"/>
        <v>user32226@zvolv.com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user32227@zvolv.com</v>
      </c>
      <c r="E228" t="str">
        <f t="shared" si="6"/>
        <v>user32227@zvolv.com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user32228@zvolv.com</v>
      </c>
      <c r="E229" t="str">
        <f t="shared" si="6"/>
        <v>user32228@zvolv.com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user32229@zvolv.com</v>
      </c>
      <c r="E230" t="str">
        <f t="shared" si="6"/>
        <v>user32229@zvolv.com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user32230@zvolv.com</v>
      </c>
      <c r="E231" t="str">
        <f t="shared" si="6"/>
        <v>user32230@zvolv.com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user32231@zvolv.com</v>
      </c>
      <c r="E232" t="str">
        <f t="shared" si="6"/>
        <v>user32231@zvolv.com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user32232@zvolv.com</v>
      </c>
      <c r="E233" t="str">
        <f t="shared" si="6"/>
        <v>user32232@zvolv.com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user32233@zvolv.com</v>
      </c>
      <c r="E234" t="str">
        <f t="shared" si="6"/>
        <v>user32233@zvolv.com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user32234@zvolv.com</v>
      </c>
      <c r="E235" t="str">
        <f t="shared" si="6"/>
        <v>user32234@zvolv.com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user32235@zvolv.com</v>
      </c>
      <c r="E236" t="str">
        <f t="shared" si="6"/>
        <v>user32235@zvolv.com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user32236@zvolv.com</v>
      </c>
      <c r="E237" t="str">
        <f t="shared" si="6"/>
        <v>user32236@zvolv.com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user32237@zvolv.com</v>
      </c>
      <c r="E238" t="str">
        <f t="shared" si="6"/>
        <v>user32237@zvolv.com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user32238@zvolv.com</v>
      </c>
      <c r="E239" t="str">
        <f t="shared" si="6"/>
        <v>user32238@zvolv.com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user32239@zvolv.com</v>
      </c>
      <c r="E240" t="str">
        <f t="shared" si="6"/>
        <v>user32239@zvolv.com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user32240@zvolv.com</v>
      </c>
      <c r="E241" t="str">
        <f t="shared" si="6"/>
        <v>user32240@zvolv.com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user32241@zvolv.com</v>
      </c>
      <c r="E242" t="str">
        <f t="shared" ref="E242:E305" si="8">_xlfn.CONCAT(F242,G242)</f>
        <v>user32241@zvolv.com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user32242@zvolv.com</v>
      </c>
      <c r="E243" t="str">
        <f t="shared" si="8"/>
        <v>user32242@zvolv.com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user32243@zvolv.com</v>
      </c>
      <c r="E244" t="str">
        <f t="shared" si="8"/>
        <v>user32243@zvolv.com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user32244@zvolv.com</v>
      </c>
      <c r="E245" t="str">
        <f t="shared" si="8"/>
        <v>user32244@zvolv.com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user32245@zvolv.com</v>
      </c>
      <c r="E246" t="str">
        <f t="shared" si="8"/>
        <v>user32245@zvolv.com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user32246@zvolv.com</v>
      </c>
      <c r="E247" t="str">
        <f t="shared" si="8"/>
        <v>user32246@zvolv.com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user32247@zvolv.com</v>
      </c>
      <c r="E248" t="str">
        <f t="shared" si="8"/>
        <v>user32247@zvolv.com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user32248@zvolv.com</v>
      </c>
      <c r="E249" t="str">
        <f t="shared" si="8"/>
        <v>user32248@zvolv.com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user32249@zvolv.com</v>
      </c>
      <c r="E250" t="str">
        <f t="shared" si="8"/>
        <v>user32249@zvolv.com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user32250@zvolv.com</v>
      </c>
      <c r="E251" t="str">
        <f t="shared" si="8"/>
        <v>user32250@zvolv.com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user32251@zvolv.com</v>
      </c>
      <c r="E252" t="str">
        <f t="shared" si="8"/>
        <v>user32251@zvolv.com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user32252@zvolv.com</v>
      </c>
      <c r="E253" t="str">
        <f t="shared" si="8"/>
        <v>user32252@zvolv.com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user32253@zvolv.com</v>
      </c>
      <c r="E254" t="str">
        <f t="shared" si="8"/>
        <v>user32253@zvolv.com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user32254@zvolv.com</v>
      </c>
      <c r="E255" t="str">
        <f t="shared" si="8"/>
        <v>user32254@zvolv.com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user32255@zvolv.com</v>
      </c>
      <c r="E256" t="str">
        <f t="shared" si="8"/>
        <v>user32255@zvolv.com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user32256@zvolv.com</v>
      </c>
      <c r="E257" t="str">
        <f t="shared" si="8"/>
        <v>user32256@zvolv.com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user32257@zvolv.com</v>
      </c>
      <c r="E258" t="str">
        <f t="shared" si="8"/>
        <v>user32257@zvolv.com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user32258@zvolv.com</v>
      </c>
      <c r="E259" t="str">
        <f t="shared" si="8"/>
        <v>user32258@zvolv.com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user32259@zvolv.com</v>
      </c>
      <c r="E260" t="str">
        <f t="shared" si="8"/>
        <v>user32259@zvolv.com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user32260@zvolv.com</v>
      </c>
      <c r="E261" t="str">
        <f t="shared" si="8"/>
        <v>user32260@zvolv.com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user32261@zvolv.com</v>
      </c>
      <c r="E262" t="str">
        <f t="shared" si="8"/>
        <v>user32261@zvolv.com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user32262@zvolv.com</v>
      </c>
      <c r="E263" t="str">
        <f t="shared" si="8"/>
        <v>user32262@zvolv.com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user32263@zvolv.com</v>
      </c>
      <c r="E264" t="str">
        <f t="shared" si="8"/>
        <v>user32263@zvolv.com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user32264@zvolv.com</v>
      </c>
      <c r="E265" t="str">
        <f t="shared" si="8"/>
        <v>user32264@zvolv.com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user32265@zvolv.com</v>
      </c>
      <c r="E266" t="str">
        <f t="shared" si="8"/>
        <v>user32265@zvolv.com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user32266@zvolv.com</v>
      </c>
      <c r="E267" t="str">
        <f t="shared" si="8"/>
        <v>user32266@zvolv.com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user32267@zvolv.com</v>
      </c>
      <c r="E268" t="str">
        <f t="shared" si="8"/>
        <v>user32267@zvolv.com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user32268@zvolv.com</v>
      </c>
      <c r="E269" t="str">
        <f t="shared" si="8"/>
        <v>user32268@zvolv.com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user32269@zvolv.com</v>
      </c>
      <c r="E270" t="str">
        <f t="shared" si="8"/>
        <v>user32269@zvolv.com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user32270@zvolv.com</v>
      </c>
      <c r="E271" t="str">
        <f t="shared" si="8"/>
        <v>user32270@zvolv.com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user32271@zvolv.com</v>
      </c>
      <c r="E272" t="str">
        <f t="shared" si="8"/>
        <v>user32271@zvolv.com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user32272@zvolv.com</v>
      </c>
      <c r="E273" t="str">
        <f t="shared" si="8"/>
        <v>user32272@zvolv.com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user32273@zvolv.com</v>
      </c>
      <c r="E274" t="str">
        <f t="shared" si="8"/>
        <v>user32273@zvolv.com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user32274@zvolv.com</v>
      </c>
      <c r="E275" t="str">
        <f t="shared" si="8"/>
        <v>user32274@zvolv.com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user32275@zvolv.com</v>
      </c>
      <c r="E276" t="str">
        <f t="shared" si="8"/>
        <v>user32275@zvolv.com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user32276@zvolv.com</v>
      </c>
      <c r="E277" t="str">
        <f t="shared" si="8"/>
        <v>user32276@zvolv.com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user32277@zvolv.com</v>
      </c>
      <c r="E278" t="str">
        <f t="shared" si="8"/>
        <v>user32277@zvolv.com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user32278@zvolv.com</v>
      </c>
      <c r="E279" t="str">
        <f t="shared" si="8"/>
        <v>user32278@zvolv.com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user32279@zvolv.com</v>
      </c>
      <c r="E280" t="str">
        <f t="shared" si="8"/>
        <v>user32279@zvolv.com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user32280@zvolv.com</v>
      </c>
      <c r="E281" t="str">
        <f t="shared" si="8"/>
        <v>user32280@zvolv.com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user32281@zvolv.com</v>
      </c>
      <c r="E282" t="str">
        <f t="shared" si="8"/>
        <v>user32281@zvolv.com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user32282@zvolv.com</v>
      </c>
      <c r="E283" t="str">
        <f t="shared" si="8"/>
        <v>user32282@zvolv.com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user32283@zvolv.com</v>
      </c>
      <c r="E284" t="str">
        <f t="shared" si="8"/>
        <v>user32283@zvolv.com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user32284@zvolv.com</v>
      </c>
      <c r="E285" t="str">
        <f t="shared" si="8"/>
        <v>user32284@zvolv.com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user32285@zvolv.com</v>
      </c>
      <c r="E286" t="str">
        <f t="shared" si="8"/>
        <v>user32285@zvolv.com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user32286@zvolv.com</v>
      </c>
      <c r="E287" t="str">
        <f t="shared" si="8"/>
        <v>user32286@zvolv.com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user32287@zvolv.com</v>
      </c>
      <c r="E288" t="str">
        <f t="shared" si="8"/>
        <v>user32287@zvolv.com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user32288@zvolv.com</v>
      </c>
      <c r="E289" t="str">
        <f t="shared" si="8"/>
        <v>user32288@zvolv.com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user32289@zvolv.com</v>
      </c>
      <c r="E290" t="str">
        <f t="shared" si="8"/>
        <v>user32289@zvolv.com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user32290@zvolv.com</v>
      </c>
      <c r="E291" t="str">
        <f t="shared" si="8"/>
        <v>user32290@zvolv.com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user32291@zvolv.com</v>
      </c>
      <c r="E292" t="str">
        <f t="shared" si="8"/>
        <v>user32291@zvolv.com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user32292@zvolv.com</v>
      </c>
      <c r="E293" t="str">
        <f t="shared" si="8"/>
        <v>user32292@zvolv.com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user32293@zvolv.com</v>
      </c>
      <c r="E294" t="str">
        <f t="shared" si="8"/>
        <v>user32293@zvolv.com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user32294@zvolv.com</v>
      </c>
      <c r="E295" t="str">
        <f t="shared" si="8"/>
        <v>user32294@zvolv.com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user32295@zvolv.com</v>
      </c>
      <c r="E296" t="str">
        <f t="shared" si="8"/>
        <v>user32295@zvolv.com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user32296@zvolv.com</v>
      </c>
      <c r="E297" t="str">
        <f t="shared" si="8"/>
        <v>user32296@zvolv.com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user32297@zvolv.com</v>
      </c>
      <c r="E298" t="str">
        <f t="shared" si="8"/>
        <v>user32297@zvolv.com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user32298@zvolv.com</v>
      </c>
      <c r="E299" t="str">
        <f t="shared" si="8"/>
        <v>user32298@zvolv.com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user32299@zvolv.com</v>
      </c>
      <c r="E300" t="str">
        <f t="shared" si="8"/>
        <v>user32299@zvolv.com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user32300@zvolv.com</v>
      </c>
      <c r="E301" t="str">
        <f t="shared" si="8"/>
        <v>user32300@zvolv.com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user32301@zvolv.com</v>
      </c>
      <c r="E302" t="str">
        <f t="shared" si="8"/>
        <v>user32301@zvolv.com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user32302@zvolv.com</v>
      </c>
      <c r="E303" t="str">
        <f t="shared" si="8"/>
        <v>user32302@zvolv.com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user32303@zvolv.com</v>
      </c>
      <c r="E304" t="str">
        <f t="shared" si="8"/>
        <v>user32303@zvolv.com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user32304@zvolv.com</v>
      </c>
      <c r="E305" t="str">
        <f t="shared" si="8"/>
        <v>user32304@zvolv.com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user32305@zvolv.com</v>
      </c>
      <c r="E306" t="str">
        <f t="shared" ref="E306:E369" si="10">_xlfn.CONCAT(F306,G306)</f>
        <v>user32305@zvolv.com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user32306@zvolv.com</v>
      </c>
      <c r="E307" t="str">
        <f t="shared" si="10"/>
        <v>user32306@zvolv.com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user32307@zvolv.com</v>
      </c>
      <c r="E308" t="str">
        <f t="shared" si="10"/>
        <v>user32307@zvolv.com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user32308@zvolv.com</v>
      </c>
      <c r="E309" t="str">
        <f t="shared" si="10"/>
        <v>user32308@zvolv.com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user32309@zvolv.com</v>
      </c>
      <c r="E310" t="str">
        <f t="shared" si="10"/>
        <v>user32309@zvolv.com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user32310@zvolv.com</v>
      </c>
      <c r="E311" t="str">
        <f t="shared" si="10"/>
        <v>user32310@zvolv.com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user32311@zvolv.com</v>
      </c>
      <c r="E312" t="str">
        <f t="shared" si="10"/>
        <v>user32311@zvolv.com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user32312@zvolv.com</v>
      </c>
      <c r="E313" t="str">
        <f t="shared" si="10"/>
        <v>user32312@zvolv.com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user32313@zvolv.com</v>
      </c>
      <c r="E314" t="str">
        <f t="shared" si="10"/>
        <v>user32313@zvolv.com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user32314@zvolv.com</v>
      </c>
      <c r="E315" t="str">
        <f t="shared" si="10"/>
        <v>user32314@zvolv.com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user32315@zvolv.com</v>
      </c>
      <c r="E316" t="str">
        <f t="shared" si="10"/>
        <v>user32315@zvolv.com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user32316@zvolv.com</v>
      </c>
      <c r="E317" t="str">
        <f t="shared" si="10"/>
        <v>user32316@zvolv.com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user32317@zvolv.com</v>
      </c>
      <c r="E318" t="str">
        <f t="shared" si="10"/>
        <v>user32317@zvolv.com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user32318@zvolv.com</v>
      </c>
      <c r="E319" t="str">
        <f t="shared" si="10"/>
        <v>user32318@zvolv.com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user32319@zvolv.com</v>
      </c>
      <c r="E320" t="str">
        <f t="shared" si="10"/>
        <v>user32319@zvolv.com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user32320@zvolv.com</v>
      </c>
      <c r="E321" t="str">
        <f t="shared" si="10"/>
        <v>user32320@zvolv.com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user32321@zvolv.com</v>
      </c>
      <c r="E322" t="str">
        <f t="shared" si="10"/>
        <v>user32321@zvolv.com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user32322@zvolv.com</v>
      </c>
      <c r="E323" t="str">
        <f t="shared" si="10"/>
        <v>user32322@zvolv.com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user32323@zvolv.com</v>
      </c>
      <c r="E324" t="str">
        <f t="shared" si="10"/>
        <v>user32323@zvolv.com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user32324@zvolv.com</v>
      </c>
      <c r="E325" t="str">
        <f t="shared" si="10"/>
        <v>user32324@zvolv.com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user32325@zvolv.com</v>
      </c>
      <c r="E326" t="str">
        <f t="shared" si="10"/>
        <v>user32325@zvolv.com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user32326@zvolv.com</v>
      </c>
      <c r="E327" t="str">
        <f t="shared" si="10"/>
        <v>user32326@zvolv.com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user32327@zvolv.com</v>
      </c>
      <c r="E328" t="str">
        <f t="shared" si="10"/>
        <v>user32327@zvolv.com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user32328@zvolv.com</v>
      </c>
      <c r="E329" t="str">
        <f t="shared" si="10"/>
        <v>user32328@zvolv.com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user32329@zvolv.com</v>
      </c>
      <c r="E330" t="str">
        <f t="shared" si="10"/>
        <v>user32329@zvolv.com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user32330@zvolv.com</v>
      </c>
      <c r="E331" t="str">
        <f t="shared" si="10"/>
        <v>user32330@zvolv.com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user32331@zvolv.com</v>
      </c>
      <c r="E332" t="str">
        <f t="shared" si="10"/>
        <v>user32331@zvolv.com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user32332@zvolv.com</v>
      </c>
      <c r="E333" t="str">
        <f t="shared" si="10"/>
        <v>user32332@zvolv.com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user32333@zvolv.com</v>
      </c>
      <c r="E334" t="str">
        <f t="shared" si="10"/>
        <v>user32333@zvolv.com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user32334@zvolv.com</v>
      </c>
      <c r="E335" t="str">
        <f t="shared" si="10"/>
        <v>user32334@zvolv.com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user32335@zvolv.com</v>
      </c>
      <c r="E336" t="str">
        <f t="shared" si="10"/>
        <v>user32335@zvolv.com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user32336@zvolv.com</v>
      </c>
      <c r="E337" t="str">
        <f t="shared" si="10"/>
        <v>user32336@zvolv.com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user32337@zvolv.com</v>
      </c>
      <c r="E338" t="str">
        <f t="shared" si="10"/>
        <v>user32337@zvolv.com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user32338@zvolv.com</v>
      </c>
      <c r="E339" t="str">
        <f t="shared" si="10"/>
        <v>user32338@zvolv.com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user32339@zvolv.com</v>
      </c>
      <c r="E340" t="str">
        <f t="shared" si="10"/>
        <v>user32339@zvolv.com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user32340@zvolv.com</v>
      </c>
      <c r="E341" t="str">
        <f t="shared" si="10"/>
        <v>user32340@zvolv.com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user32341@zvolv.com</v>
      </c>
      <c r="E342" t="str">
        <f t="shared" si="10"/>
        <v>user32341@zvolv.com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user32342@zvolv.com</v>
      </c>
      <c r="E343" t="str">
        <f t="shared" si="10"/>
        <v>user32342@zvolv.com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user32343@zvolv.com</v>
      </c>
      <c r="E344" t="str">
        <f t="shared" si="10"/>
        <v>user32343@zvolv.com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user32344@zvolv.com</v>
      </c>
      <c r="E345" t="str">
        <f t="shared" si="10"/>
        <v>user32344@zvolv.com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user32345@zvolv.com</v>
      </c>
      <c r="E346" t="str">
        <f t="shared" si="10"/>
        <v>user32345@zvolv.com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user32346@zvolv.com</v>
      </c>
      <c r="E347" t="str">
        <f t="shared" si="10"/>
        <v>user32346@zvolv.com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user32347@zvolv.com</v>
      </c>
      <c r="E348" t="str">
        <f t="shared" si="10"/>
        <v>user32347@zvolv.com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user32348@zvolv.com</v>
      </c>
      <c r="E349" t="str">
        <f t="shared" si="10"/>
        <v>user32348@zvolv.com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user32349@zvolv.com</v>
      </c>
      <c r="E350" t="str">
        <f t="shared" si="10"/>
        <v>user32349@zvolv.com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user32350@zvolv.com</v>
      </c>
      <c r="E351" t="str">
        <f t="shared" si="10"/>
        <v>user32350@zvolv.com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user32351@zvolv.com</v>
      </c>
      <c r="E352" t="str">
        <f t="shared" si="10"/>
        <v>user32351@zvolv.com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user32352@zvolv.com</v>
      </c>
      <c r="E353" t="str">
        <f t="shared" si="10"/>
        <v>user32352@zvolv.com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user32353@zvolv.com</v>
      </c>
      <c r="E354" t="str">
        <f t="shared" si="10"/>
        <v>user32353@zvolv.com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user32354@zvolv.com</v>
      </c>
      <c r="E355" t="str">
        <f t="shared" si="10"/>
        <v>user32354@zvolv.com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user32355@zvolv.com</v>
      </c>
      <c r="E356" t="str">
        <f t="shared" si="10"/>
        <v>user32355@zvolv.com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user32356@zvolv.com</v>
      </c>
      <c r="E357" t="str">
        <f t="shared" si="10"/>
        <v>user32356@zvolv.com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user32357@zvolv.com</v>
      </c>
      <c r="E358" t="str">
        <f t="shared" si="10"/>
        <v>user32357@zvolv.com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user32358@zvolv.com</v>
      </c>
      <c r="E359" t="str">
        <f t="shared" si="10"/>
        <v>user32358@zvolv.com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user32359@zvolv.com</v>
      </c>
      <c r="E360" t="str">
        <f t="shared" si="10"/>
        <v>user32359@zvolv.com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user32360@zvolv.com</v>
      </c>
      <c r="E361" t="str">
        <f t="shared" si="10"/>
        <v>user32360@zvolv.com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user32361@zvolv.com</v>
      </c>
      <c r="E362" t="str">
        <f t="shared" si="10"/>
        <v>user32361@zvolv.com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user32362@zvolv.com</v>
      </c>
      <c r="E363" t="str">
        <f t="shared" si="10"/>
        <v>user32362@zvolv.com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user32363@zvolv.com</v>
      </c>
      <c r="E364" t="str">
        <f t="shared" si="10"/>
        <v>user32363@zvolv.com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user32364@zvolv.com</v>
      </c>
      <c r="E365" t="str">
        <f t="shared" si="10"/>
        <v>user32364@zvolv.com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user32365@zvolv.com</v>
      </c>
      <c r="E366" t="str">
        <f t="shared" si="10"/>
        <v>user32365@zvolv.com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user32366@zvolv.com</v>
      </c>
      <c r="E367" t="str">
        <f t="shared" si="10"/>
        <v>user32366@zvolv.com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user32367@zvolv.com</v>
      </c>
      <c r="E368" t="str">
        <f t="shared" si="10"/>
        <v>user32367@zvolv.com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user32368@zvolv.com</v>
      </c>
      <c r="E369" t="str">
        <f t="shared" si="10"/>
        <v>user32368@zvolv.com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user32369@zvolv.com</v>
      </c>
      <c r="E370" t="str">
        <f t="shared" ref="E370:E433" si="12">_xlfn.CONCAT(F370,G370)</f>
        <v>user32369@zvolv.com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user32370@zvolv.com</v>
      </c>
      <c r="E371" t="str">
        <f t="shared" si="12"/>
        <v>user32370@zvolv.com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user32371@zvolv.com</v>
      </c>
      <c r="E372" t="str">
        <f t="shared" si="12"/>
        <v>user32371@zvolv.com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user32372@zvolv.com</v>
      </c>
      <c r="E373" t="str">
        <f t="shared" si="12"/>
        <v>user32372@zvolv.com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user32373@zvolv.com</v>
      </c>
      <c r="E374" t="str">
        <f t="shared" si="12"/>
        <v>user32373@zvolv.com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user32374@zvolv.com</v>
      </c>
      <c r="E375" t="str">
        <f t="shared" si="12"/>
        <v>user32374@zvolv.com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user32375@zvolv.com</v>
      </c>
      <c r="E376" t="str">
        <f t="shared" si="12"/>
        <v>user32375@zvolv.com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user32376@zvolv.com</v>
      </c>
      <c r="E377" t="str">
        <f t="shared" si="12"/>
        <v>user32376@zvolv.com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user32377@zvolv.com</v>
      </c>
      <c r="E378" t="str">
        <f t="shared" si="12"/>
        <v>user32377@zvolv.com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user32378@zvolv.com</v>
      </c>
      <c r="E379" t="str">
        <f t="shared" si="12"/>
        <v>user32378@zvolv.com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user32379@zvolv.com</v>
      </c>
      <c r="E380" t="str">
        <f t="shared" si="12"/>
        <v>user32379@zvolv.com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user32380@zvolv.com</v>
      </c>
      <c r="E381" t="str">
        <f t="shared" si="12"/>
        <v>user32380@zvolv.com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user32381@zvolv.com</v>
      </c>
      <c r="E382" t="str">
        <f t="shared" si="12"/>
        <v>user32381@zvolv.com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user32382@zvolv.com</v>
      </c>
      <c r="E383" t="str">
        <f t="shared" si="12"/>
        <v>user32382@zvolv.com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user32383@zvolv.com</v>
      </c>
      <c r="E384" t="str">
        <f t="shared" si="12"/>
        <v>user32383@zvolv.com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user32384@zvolv.com</v>
      </c>
      <c r="E385" t="str">
        <f t="shared" si="12"/>
        <v>user32384@zvolv.com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user32385@zvolv.com</v>
      </c>
      <c r="E386" t="str">
        <f t="shared" si="12"/>
        <v>user32385@zvolv.com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user32386@zvolv.com</v>
      </c>
      <c r="E387" t="str">
        <f t="shared" si="12"/>
        <v>user32386@zvolv.com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user32387@zvolv.com</v>
      </c>
      <c r="E388" t="str">
        <f t="shared" si="12"/>
        <v>user32387@zvolv.com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user32388@zvolv.com</v>
      </c>
      <c r="E389" t="str">
        <f t="shared" si="12"/>
        <v>user32388@zvolv.com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user32389@zvolv.com</v>
      </c>
      <c r="E390" t="str">
        <f t="shared" si="12"/>
        <v>user32389@zvolv.com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user32390@zvolv.com</v>
      </c>
      <c r="E391" t="str">
        <f t="shared" si="12"/>
        <v>user32390@zvolv.com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user32391@zvolv.com</v>
      </c>
      <c r="E392" t="str">
        <f t="shared" si="12"/>
        <v>user32391@zvolv.com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user32392@zvolv.com</v>
      </c>
      <c r="E393" t="str">
        <f t="shared" si="12"/>
        <v>user32392@zvolv.com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user32393@zvolv.com</v>
      </c>
      <c r="E394" t="str">
        <f t="shared" si="12"/>
        <v>user32393@zvolv.com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user32394@zvolv.com</v>
      </c>
      <c r="E395" t="str">
        <f t="shared" si="12"/>
        <v>user32394@zvolv.com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user32395@zvolv.com</v>
      </c>
      <c r="E396" t="str">
        <f t="shared" si="12"/>
        <v>user32395@zvolv.com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user32396@zvolv.com</v>
      </c>
      <c r="E397" t="str">
        <f t="shared" si="12"/>
        <v>user32396@zvolv.com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user32397@zvolv.com</v>
      </c>
      <c r="E398" t="str">
        <f t="shared" si="12"/>
        <v>user32397@zvolv.com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user32398@zvolv.com</v>
      </c>
      <c r="E399" t="str">
        <f t="shared" si="12"/>
        <v>user32398@zvolv.com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user32399@zvolv.com</v>
      </c>
      <c r="E400" t="str">
        <f t="shared" si="12"/>
        <v>user32399@zvolv.com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user32400@zvolv.com</v>
      </c>
      <c r="E401" t="str">
        <f t="shared" si="12"/>
        <v>user32400@zvolv.com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user32401@zvolv.com</v>
      </c>
      <c r="E402" t="str">
        <f t="shared" si="12"/>
        <v>user32401@zvolv.com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user32402@zvolv.com</v>
      </c>
      <c r="E403" t="str">
        <f t="shared" si="12"/>
        <v>user32402@zvolv.com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user32403@zvolv.com</v>
      </c>
      <c r="E404" t="str">
        <f t="shared" si="12"/>
        <v>user32403@zvolv.com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user32404@zvolv.com</v>
      </c>
      <c r="E405" t="str">
        <f t="shared" si="12"/>
        <v>user32404@zvolv.com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user32405@zvolv.com</v>
      </c>
      <c r="E406" t="str">
        <f t="shared" si="12"/>
        <v>user32405@zvolv.com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user32406@zvolv.com</v>
      </c>
      <c r="E407" t="str">
        <f t="shared" si="12"/>
        <v>user32406@zvolv.com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user32407@zvolv.com</v>
      </c>
      <c r="E408" t="str">
        <f t="shared" si="12"/>
        <v>user32407@zvolv.com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user32408@zvolv.com</v>
      </c>
      <c r="E409" t="str">
        <f t="shared" si="12"/>
        <v>user32408@zvolv.com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user32409@zvolv.com</v>
      </c>
      <c r="E410" t="str">
        <f t="shared" si="12"/>
        <v>user32409@zvolv.com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user32410@zvolv.com</v>
      </c>
      <c r="E411" t="str">
        <f t="shared" si="12"/>
        <v>user32410@zvolv.com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user32411@zvolv.com</v>
      </c>
      <c r="E412" t="str">
        <f t="shared" si="12"/>
        <v>user32411@zvolv.com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user32412@zvolv.com</v>
      </c>
      <c r="E413" t="str">
        <f t="shared" si="12"/>
        <v>user32412@zvolv.com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user32413@zvolv.com</v>
      </c>
      <c r="E414" t="str">
        <f t="shared" si="12"/>
        <v>user32413@zvolv.com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user32414@zvolv.com</v>
      </c>
      <c r="E415" t="str">
        <f t="shared" si="12"/>
        <v>user32414@zvolv.com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user32415@zvolv.com</v>
      </c>
      <c r="E416" t="str">
        <f t="shared" si="12"/>
        <v>user32415@zvolv.com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user32416@zvolv.com</v>
      </c>
      <c r="E417" t="str">
        <f t="shared" si="12"/>
        <v>user32416@zvolv.com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user32417@zvolv.com</v>
      </c>
      <c r="E418" t="str">
        <f t="shared" si="12"/>
        <v>user32417@zvolv.com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user32418@zvolv.com</v>
      </c>
      <c r="E419" t="str">
        <f t="shared" si="12"/>
        <v>user32418@zvolv.com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user32419@zvolv.com</v>
      </c>
      <c r="E420" t="str">
        <f t="shared" si="12"/>
        <v>user32419@zvolv.com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user32420@zvolv.com</v>
      </c>
      <c r="E421" t="str">
        <f t="shared" si="12"/>
        <v>user32420@zvolv.com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user32421@zvolv.com</v>
      </c>
      <c r="E422" t="str">
        <f t="shared" si="12"/>
        <v>user32421@zvolv.com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user32422@zvolv.com</v>
      </c>
      <c r="E423" t="str">
        <f t="shared" si="12"/>
        <v>user32422@zvolv.com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user32423@zvolv.com</v>
      </c>
      <c r="E424" t="str">
        <f t="shared" si="12"/>
        <v>user32423@zvolv.com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user32424@zvolv.com</v>
      </c>
      <c r="E425" t="str">
        <f t="shared" si="12"/>
        <v>user32424@zvolv.com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user32425@zvolv.com</v>
      </c>
      <c r="E426" t="str">
        <f t="shared" si="12"/>
        <v>user32425@zvolv.com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user32426@zvolv.com</v>
      </c>
      <c r="E427" t="str">
        <f t="shared" si="12"/>
        <v>user32426@zvolv.com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user32427@zvolv.com</v>
      </c>
      <c r="E428" t="str">
        <f t="shared" si="12"/>
        <v>user32427@zvolv.com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user32428@zvolv.com</v>
      </c>
      <c r="E429" t="str">
        <f t="shared" si="12"/>
        <v>user32428@zvolv.com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user32429@zvolv.com</v>
      </c>
      <c r="E430" t="str">
        <f t="shared" si="12"/>
        <v>user32429@zvolv.com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user32430@zvolv.com</v>
      </c>
      <c r="E431" t="str">
        <f t="shared" si="12"/>
        <v>user32430@zvolv.com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user32431@zvolv.com</v>
      </c>
      <c r="E432" t="str">
        <f t="shared" si="12"/>
        <v>user32431@zvolv.com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user32432@zvolv.com</v>
      </c>
      <c r="E433" t="str">
        <f t="shared" si="12"/>
        <v>user32432@zvolv.com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user32433@zvolv.com</v>
      </c>
      <c r="E434" t="str">
        <f t="shared" ref="E434:E497" si="14">_xlfn.CONCAT(F434,G434)</f>
        <v>user32433@zvolv.com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user32434@zvolv.com</v>
      </c>
      <c r="E435" t="str">
        <f t="shared" si="14"/>
        <v>user32434@zvolv.com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user32435@zvolv.com</v>
      </c>
      <c r="E436" t="str">
        <f t="shared" si="14"/>
        <v>user32435@zvolv.com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user32436@zvolv.com</v>
      </c>
      <c r="E437" t="str">
        <f t="shared" si="14"/>
        <v>user32436@zvolv.com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user32437@zvolv.com</v>
      </c>
      <c r="E438" t="str">
        <f t="shared" si="14"/>
        <v>user32437@zvolv.com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user32438@zvolv.com</v>
      </c>
      <c r="E439" t="str">
        <f t="shared" si="14"/>
        <v>user32438@zvolv.com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user32439@zvolv.com</v>
      </c>
      <c r="E440" t="str">
        <f t="shared" si="14"/>
        <v>user32439@zvolv.com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user32440@zvolv.com</v>
      </c>
      <c r="E441" t="str">
        <f t="shared" si="14"/>
        <v>user32440@zvolv.com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user32441@zvolv.com</v>
      </c>
      <c r="E442" t="str">
        <f t="shared" si="14"/>
        <v>user32441@zvolv.com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user32442@zvolv.com</v>
      </c>
      <c r="E443" t="str">
        <f t="shared" si="14"/>
        <v>user32442@zvolv.com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user32443@zvolv.com</v>
      </c>
      <c r="E444" t="str">
        <f t="shared" si="14"/>
        <v>user32443@zvolv.com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user32444@zvolv.com</v>
      </c>
      <c r="E445" t="str">
        <f t="shared" si="14"/>
        <v>user32444@zvolv.com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user32445@zvolv.com</v>
      </c>
      <c r="E446" t="str">
        <f t="shared" si="14"/>
        <v>user32445@zvolv.com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user32446@zvolv.com</v>
      </c>
      <c r="E447" t="str">
        <f t="shared" si="14"/>
        <v>user32446@zvolv.com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user32447@zvolv.com</v>
      </c>
      <c r="E448" t="str">
        <f t="shared" si="14"/>
        <v>user32447@zvolv.com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user32448@zvolv.com</v>
      </c>
      <c r="E449" t="str">
        <f t="shared" si="14"/>
        <v>user32448@zvolv.com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user32449@zvolv.com</v>
      </c>
      <c r="E450" t="str">
        <f t="shared" si="14"/>
        <v>user32449@zvolv.com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user32450@zvolv.com</v>
      </c>
      <c r="E451" t="str">
        <f t="shared" si="14"/>
        <v>user32450@zvolv.com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user32451@zvolv.com</v>
      </c>
      <c r="E452" t="str">
        <f t="shared" si="14"/>
        <v>user32451@zvolv.com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user32452@zvolv.com</v>
      </c>
      <c r="E453" t="str">
        <f t="shared" si="14"/>
        <v>user32452@zvolv.com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user32453@zvolv.com</v>
      </c>
      <c r="E454" t="str">
        <f t="shared" si="14"/>
        <v>user32453@zvolv.com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user32454@zvolv.com</v>
      </c>
      <c r="E455" t="str">
        <f t="shared" si="14"/>
        <v>user32454@zvolv.com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user32455@zvolv.com</v>
      </c>
      <c r="E456" t="str">
        <f t="shared" si="14"/>
        <v>user32455@zvolv.com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user32456@zvolv.com</v>
      </c>
      <c r="E457" t="str">
        <f t="shared" si="14"/>
        <v>user32456@zvolv.com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user32457@zvolv.com</v>
      </c>
      <c r="E458" t="str">
        <f t="shared" si="14"/>
        <v>user32457@zvolv.com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user32458@zvolv.com</v>
      </c>
      <c r="E459" t="str">
        <f t="shared" si="14"/>
        <v>user32458@zvolv.com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user32459@zvolv.com</v>
      </c>
      <c r="E460" t="str">
        <f t="shared" si="14"/>
        <v>user32459@zvolv.com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user32460@zvolv.com</v>
      </c>
      <c r="E461" t="str">
        <f t="shared" si="14"/>
        <v>user32460@zvolv.com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user32461@zvolv.com</v>
      </c>
      <c r="E462" t="str">
        <f t="shared" si="14"/>
        <v>user32461@zvolv.com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user32462@zvolv.com</v>
      </c>
      <c r="E463" t="str">
        <f t="shared" si="14"/>
        <v>user32462@zvolv.com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user32463@zvolv.com</v>
      </c>
      <c r="E464" t="str">
        <f t="shared" si="14"/>
        <v>user32463@zvolv.com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user32464@zvolv.com</v>
      </c>
      <c r="E465" t="str">
        <f t="shared" si="14"/>
        <v>user32464@zvolv.com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user32465@zvolv.com</v>
      </c>
      <c r="E466" t="str">
        <f t="shared" si="14"/>
        <v>user32465@zvolv.com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user32466@zvolv.com</v>
      </c>
      <c r="E467" t="str">
        <f t="shared" si="14"/>
        <v>user32466@zvolv.com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user32467@zvolv.com</v>
      </c>
      <c r="E468" t="str">
        <f t="shared" si="14"/>
        <v>user32467@zvolv.com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user32468@zvolv.com</v>
      </c>
      <c r="E469" t="str">
        <f t="shared" si="14"/>
        <v>user32468@zvolv.com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user32469@zvolv.com</v>
      </c>
      <c r="E470" t="str">
        <f t="shared" si="14"/>
        <v>user32469@zvolv.com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user32470@zvolv.com</v>
      </c>
      <c r="E471" t="str">
        <f t="shared" si="14"/>
        <v>user32470@zvolv.com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user32471@zvolv.com</v>
      </c>
      <c r="E472" t="str">
        <f t="shared" si="14"/>
        <v>user32471@zvolv.com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user32472@zvolv.com</v>
      </c>
      <c r="E473" t="str">
        <f t="shared" si="14"/>
        <v>user32472@zvolv.com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user32473@zvolv.com</v>
      </c>
      <c r="E474" t="str">
        <f t="shared" si="14"/>
        <v>user32473@zvolv.com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user32474@zvolv.com</v>
      </c>
      <c r="E475" t="str">
        <f t="shared" si="14"/>
        <v>user32474@zvolv.com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user32475@zvolv.com</v>
      </c>
      <c r="E476" t="str">
        <f t="shared" si="14"/>
        <v>user32475@zvolv.com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user32476@zvolv.com</v>
      </c>
      <c r="E477" t="str">
        <f t="shared" si="14"/>
        <v>user32476@zvolv.com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user32477@zvolv.com</v>
      </c>
      <c r="E478" t="str">
        <f t="shared" si="14"/>
        <v>user32477@zvolv.com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user32478@zvolv.com</v>
      </c>
      <c r="E479" t="str">
        <f t="shared" si="14"/>
        <v>user32478@zvolv.com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user32479@zvolv.com</v>
      </c>
      <c r="E480" t="str">
        <f t="shared" si="14"/>
        <v>user32479@zvolv.com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user32480@zvolv.com</v>
      </c>
      <c r="E481" t="str">
        <f t="shared" si="14"/>
        <v>user32480@zvolv.com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user32481@zvolv.com</v>
      </c>
      <c r="E482" t="str">
        <f t="shared" si="14"/>
        <v>user32481@zvolv.com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user32482@zvolv.com</v>
      </c>
      <c r="E483" t="str">
        <f t="shared" si="14"/>
        <v>user32482@zvolv.com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user32483@zvolv.com</v>
      </c>
      <c r="E484" t="str">
        <f t="shared" si="14"/>
        <v>user32483@zvolv.com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user32484@zvolv.com</v>
      </c>
      <c r="E485" t="str">
        <f t="shared" si="14"/>
        <v>user32484@zvolv.com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user32485@zvolv.com</v>
      </c>
      <c r="E486" t="str">
        <f t="shared" si="14"/>
        <v>user32485@zvolv.com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user32486@zvolv.com</v>
      </c>
      <c r="E487" t="str">
        <f t="shared" si="14"/>
        <v>user32486@zvolv.com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user32487@zvolv.com</v>
      </c>
      <c r="E488" t="str">
        <f t="shared" si="14"/>
        <v>user32487@zvolv.com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user32488@zvolv.com</v>
      </c>
      <c r="E489" t="str">
        <f t="shared" si="14"/>
        <v>user32488@zvolv.com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user32489@zvolv.com</v>
      </c>
      <c r="E490" t="str">
        <f t="shared" si="14"/>
        <v>user32489@zvolv.com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user32490@zvolv.com</v>
      </c>
      <c r="E491" t="str">
        <f t="shared" si="14"/>
        <v>user32490@zvolv.com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user32491@zvolv.com</v>
      </c>
      <c r="E492" t="str">
        <f t="shared" si="14"/>
        <v>user32491@zvolv.com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user32492@zvolv.com</v>
      </c>
      <c r="E493" t="str">
        <f t="shared" si="14"/>
        <v>user32492@zvolv.com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user32493@zvolv.com</v>
      </c>
      <c r="E494" t="str">
        <f t="shared" si="14"/>
        <v>user32493@zvolv.com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user32494@zvolv.com</v>
      </c>
      <c r="E495" t="str">
        <f t="shared" si="14"/>
        <v>user32494@zvolv.com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user32495@zvolv.com</v>
      </c>
      <c r="E496" t="str">
        <f t="shared" si="14"/>
        <v>user32495@zvolv.com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user32496@zvolv.com</v>
      </c>
      <c r="E497" t="str">
        <f t="shared" si="14"/>
        <v>user32496@zvolv.com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user32497@zvolv.com</v>
      </c>
      <c r="E498" t="str">
        <f t="shared" ref="E498:E561" si="16">_xlfn.CONCAT(F498,G498)</f>
        <v>user32497@zvolv.com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user32498@zvolv.com</v>
      </c>
      <c r="E499" t="str">
        <f t="shared" si="16"/>
        <v>user32498@zvolv.com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user32499@zvolv.com</v>
      </c>
      <c r="E500" t="str">
        <f t="shared" si="16"/>
        <v>user32499@zvolv.com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user32500@zvolv.com</v>
      </c>
      <c r="E501" t="str">
        <f t="shared" si="16"/>
        <v>user32500@zvolv.com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user32501@zvolv.com</v>
      </c>
      <c r="E502" t="str">
        <f t="shared" si="16"/>
        <v>user32501@zvolv.com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user32502@zvolv.com</v>
      </c>
      <c r="E503" t="str">
        <f t="shared" si="16"/>
        <v>user32502@zvolv.com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user32503@zvolv.com</v>
      </c>
      <c r="E504" t="str">
        <f t="shared" si="16"/>
        <v>user32503@zvolv.com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user32504@zvolv.com</v>
      </c>
      <c r="E505" t="str">
        <f t="shared" si="16"/>
        <v>user32504@zvolv.com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user32505@zvolv.com</v>
      </c>
      <c r="E506" t="str">
        <f t="shared" si="16"/>
        <v>user32505@zvolv.com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user32506@zvolv.com</v>
      </c>
      <c r="E507" t="str">
        <f t="shared" si="16"/>
        <v>user32506@zvolv.com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user32507@zvolv.com</v>
      </c>
      <c r="E508" t="str">
        <f t="shared" si="16"/>
        <v>user32507@zvolv.com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user32508@zvolv.com</v>
      </c>
      <c r="E509" t="str">
        <f t="shared" si="16"/>
        <v>user32508@zvolv.com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user32509@zvolv.com</v>
      </c>
      <c r="E510" t="str">
        <f t="shared" si="16"/>
        <v>user32509@zvolv.com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user32510@zvolv.com</v>
      </c>
      <c r="E511" t="str">
        <f t="shared" si="16"/>
        <v>user32510@zvolv.com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user32511@zvolv.com</v>
      </c>
      <c r="E512" t="str">
        <f t="shared" si="16"/>
        <v>user32511@zvolv.com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user32512@zvolv.com</v>
      </c>
      <c r="E513" t="str">
        <f t="shared" si="16"/>
        <v>user32512@zvolv.com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user32513@zvolv.com</v>
      </c>
      <c r="E514" t="str">
        <f t="shared" si="16"/>
        <v>user32513@zvolv.com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user32514@zvolv.com</v>
      </c>
      <c r="E515" t="str">
        <f t="shared" si="16"/>
        <v>user32514@zvolv.com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user32515@zvolv.com</v>
      </c>
      <c r="E516" t="str">
        <f t="shared" si="16"/>
        <v>user32515@zvolv.com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user32516@zvolv.com</v>
      </c>
      <c r="E517" t="str">
        <f t="shared" si="16"/>
        <v>user32516@zvolv.com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user32517@zvolv.com</v>
      </c>
      <c r="E518" t="str">
        <f t="shared" si="16"/>
        <v>user32517@zvolv.com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user32518@zvolv.com</v>
      </c>
      <c r="E519" t="str">
        <f t="shared" si="16"/>
        <v>user32518@zvolv.com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user32519@zvolv.com</v>
      </c>
      <c r="E520" t="str">
        <f t="shared" si="16"/>
        <v>user32519@zvolv.com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user32520@zvolv.com</v>
      </c>
      <c r="E521" t="str">
        <f t="shared" si="16"/>
        <v>user32520@zvolv.com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user32521@zvolv.com</v>
      </c>
      <c r="E522" t="str">
        <f t="shared" si="16"/>
        <v>user32521@zvolv.com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user32522@zvolv.com</v>
      </c>
      <c r="E523" t="str">
        <f t="shared" si="16"/>
        <v>user32522@zvolv.com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user32523@zvolv.com</v>
      </c>
      <c r="E524" t="str">
        <f t="shared" si="16"/>
        <v>user32523@zvolv.com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user32524@zvolv.com</v>
      </c>
      <c r="E525" t="str">
        <f t="shared" si="16"/>
        <v>user32524@zvolv.com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user32525@zvolv.com</v>
      </c>
      <c r="E526" t="str">
        <f t="shared" si="16"/>
        <v>user32525@zvolv.com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user32526@zvolv.com</v>
      </c>
      <c r="E527" t="str">
        <f t="shared" si="16"/>
        <v>user32526@zvolv.com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user32527@zvolv.com</v>
      </c>
      <c r="E528" t="str">
        <f t="shared" si="16"/>
        <v>user32527@zvolv.com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user32528@zvolv.com</v>
      </c>
      <c r="E529" t="str">
        <f t="shared" si="16"/>
        <v>user32528@zvolv.com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user32529@zvolv.com</v>
      </c>
      <c r="E530" t="str">
        <f t="shared" si="16"/>
        <v>user32529@zvolv.com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user32530@zvolv.com</v>
      </c>
      <c r="E531" t="str">
        <f t="shared" si="16"/>
        <v>user32530@zvolv.com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user32531@zvolv.com</v>
      </c>
      <c r="E532" t="str">
        <f t="shared" si="16"/>
        <v>user32531@zvolv.com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user32532@zvolv.com</v>
      </c>
      <c r="E533" t="str">
        <f t="shared" si="16"/>
        <v>user32532@zvolv.com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user32533@zvolv.com</v>
      </c>
      <c r="E534" t="str">
        <f t="shared" si="16"/>
        <v>user32533@zvolv.com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user32534@zvolv.com</v>
      </c>
      <c r="E535" t="str">
        <f t="shared" si="16"/>
        <v>user32534@zvolv.com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user32535@zvolv.com</v>
      </c>
      <c r="E536" t="str">
        <f t="shared" si="16"/>
        <v>user32535@zvolv.com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user32536@zvolv.com</v>
      </c>
      <c r="E537" t="str">
        <f t="shared" si="16"/>
        <v>user32536@zvolv.com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user32537@zvolv.com</v>
      </c>
      <c r="E538" t="str">
        <f t="shared" si="16"/>
        <v>user32537@zvolv.com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user32538@zvolv.com</v>
      </c>
      <c r="E539" t="str">
        <f t="shared" si="16"/>
        <v>user32538@zvolv.com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user32539@zvolv.com</v>
      </c>
      <c r="E540" t="str">
        <f t="shared" si="16"/>
        <v>user32539@zvolv.com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user32540@zvolv.com</v>
      </c>
      <c r="E541" t="str">
        <f t="shared" si="16"/>
        <v>user32540@zvolv.com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user32541@zvolv.com</v>
      </c>
      <c r="E542" t="str">
        <f t="shared" si="16"/>
        <v>user32541@zvolv.com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user32542@zvolv.com</v>
      </c>
      <c r="E543" t="str">
        <f t="shared" si="16"/>
        <v>user32542@zvolv.com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user32543@zvolv.com</v>
      </c>
      <c r="E544" t="str">
        <f t="shared" si="16"/>
        <v>user32543@zvolv.com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user32544@zvolv.com</v>
      </c>
      <c r="E545" t="str">
        <f t="shared" si="16"/>
        <v>user32544@zvolv.com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user32545@zvolv.com</v>
      </c>
      <c r="E546" t="str">
        <f t="shared" si="16"/>
        <v>user32545@zvolv.com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user32546@zvolv.com</v>
      </c>
      <c r="E547" t="str">
        <f t="shared" si="16"/>
        <v>user32546@zvolv.com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user32547@zvolv.com</v>
      </c>
      <c r="E548" t="str">
        <f t="shared" si="16"/>
        <v>user32547@zvolv.com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user32548@zvolv.com</v>
      </c>
      <c r="E549" t="str">
        <f t="shared" si="16"/>
        <v>user32548@zvolv.com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user32549@zvolv.com</v>
      </c>
      <c r="E550" t="str">
        <f t="shared" si="16"/>
        <v>user32549@zvolv.com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user32550@zvolv.com</v>
      </c>
      <c r="E551" t="str">
        <f t="shared" si="16"/>
        <v>user32550@zvolv.com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user32551@zvolv.com</v>
      </c>
      <c r="E552" t="str">
        <f t="shared" si="16"/>
        <v>user32551@zvolv.com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user32552@zvolv.com</v>
      </c>
      <c r="E553" t="str">
        <f t="shared" si="16"/>
        <v>user32552@zvolv.com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user32553@zvolv.com</v>
      </c>
      <c r="E554" t="str">
        <f t="shared" si="16"/>
        <v>user32553@zvolv.com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user32554@zvolv.com</v>
      </c>
      <c r="E555" t="str">
        <f t="shared" si="16"/>
        <v>user32554@zvolv.com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user32555@zvolv.com</v>
      </c>
      <c r="E556" t="str">
        <f t="shared" si="16"/>
        <v>user32555@zvolv.com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user32556@zvolv.com</v>
      </c>
      <c r="E557" t="str">
        <f t="shared" si="16"/>
        <v>user32556@zvolv.com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user32557@zvolv.com</v>
      </c>
      <c r="E558" t="str">
        <f t="shared" si="16"/>
        <v>user32557@zvolv.com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user32558@zvolv.com</v>
      </c>
      <c r="E559" t="str">
        <f t="shared" si="16"/>
        <v>user32558@zvolv.com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user32559@zvolv.com</v>
      </c>
      <c r="E560" t="str">
        <f t="shared" si="16"/>
        <v>user32559@zvolv.com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user32560@zvolv.com</v>
      </c>
      <c r="E561" t="str">
        <f t="shared" si="16"/>
        <v>user32560@zvolv.com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user32561@zvolv.com</v>
      </c>
      <c r="E562" t="str">
        <f t="shared" ref="E562:E625" si="18">_xlfn.CONCAT(F562,G562)</f>
        <v>user32561@zvolv.com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user32562@zvolv.com</v>
      </c>
      <c r="E563" t="str">
        <f t="shared" si="18"/>
        <v>user32562@zvolv.com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user32563@zvolv.com</v>
      </c>
      <c r="E564" t="str">
        <f t="shared" si="18"/>
        <v>user32563@zvolv.com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user32564@zvolv.com</v>
      </c>
      <c r="E565" t="str">
        <f t="shared" si="18"/>
        <v>user32564@zvolv.com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user32565@zvolv.com</v>
      </c>
      <c r="E566" t="str">
        <f t="shared" si="18"/>
        <v>user32565@zvolv.com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user32566@zvolv.com</v>
      </c>
      <c r="E567" t="str">
        <f t="shared" si="18"/>
        <v>user32566@zvolv.com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user32567@zvolv.com</v>
      </c>
      <c r="E568" t="str">
        <f t="shared" si="18"/>
        <v>user32567@zvolv.com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user32568@zvolv.com</v>
      </c>
      <c r="E569" t="str">
        <f t="shared" si="18"/>
        <v>user32568@zvolv.com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user32569@zvolv.com</v>
      </c>
      <c r="E570" t="str">
        <f t="shared" si="18"/>
        <v>user32569@zvolv.com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user32570@zvolv.com</v>
      </c>
      <c r="E571" t="str">
        <f t="shared" si="18"/>
        <v>user32570@zvolv.com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user32571@zvolv.com</v>
      </c>
      <c r="E572" t="str">
        <f t="shared" si="18"/>
        <v>user32571@zvolv.com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user32572@zvolv.com</v>
      </c>
      <c r="E573" t="str">
        <f t="shared" si="18"/>
        <v>user32572@zvolv.com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user32573@zvolv.com</v>
      </c>
      <c r="E574" t="str">
        <f t="shared" si="18"/>
        <v>user32573@zvolv.com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user32574@zvolv.com</v>
      </c>
      <c r="E575" t="str">
        <f t="shared" si="18"/>
        <v>user32574@zvolv.com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user32575@zvolv.com</v>
      </c>
      <c r="E576" t="str">
        <f t="shared" si="18"/>
        <v>user32575@zvolv.com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user32576@zvolv.com</v>
      </c>
      <c r="E577" t="str">
        <f t="shared" si="18"/>
        <v>user32576@zvolv.com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user32577@zvolv.com</v>
      </c>
      <c r="E578" t="str">
        <f t="shared" si="18"/>
        <v>user32577@zvolv.com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user32578@zvolv.com</v>
      </c>
      <c r="E579" t="str">
        <f t="shared" si="18"/>
        <v>user32578@zvolv.com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user32579@zvolv.com</v>
      </c>
      <c r="E580" t="str">
        <f t="shared" si="18"/>
        <v>user32579@zvolv.com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user32580@zvolv.com</v>
      </c>
      <c r="E581" t="str">
        <f t="shared" si="18"/>
        <v>user32580@zvolv.com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user32581@zvolv.com</v>
      </c>
      <c r="E582" t="str">
        <f t="shared" si="18"/>
        <v>user32581@zvolv.com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user32582@zvolv.com</v>
      </c>
      <c r="E583" t="str">
        <f t="shared" si="18"/>
        <v>user32582@zvolv.com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user32583@zvolv.com</v>
      </c>
      <c r="E584" t="str">
        <f t="shared" si="18"/>
        <v>user32583@zvolv.com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user32584@zvolv.com</v>
      </c>
      <c r="E585" t="str">
        <f t="shared" si="18"/>
        <v>user32584@zvolv.com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user32585@zvolv.com</v>
      </c>
      <c r="E586" t="str">
        <f t="shared" si="18"/>
        <v>user32585@zvolv.com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user32586@zvolv.com</v>
      </c>
      <c r="E587" t="str">
        <f t="shared" si="18"/>
        <v>user32586@zvolv.com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user32587@zvolv.com</v>
      </c>
      <c r="E588" t="str">
        <f t="shared" si="18"/>
        <v>user32587@zvolv.com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user32588@zvolv.com</v>
      </c>
      <c r="E589" t="str">
        <f t="shared" si="18"/>
        <v>user32588@zvolv.com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user32589@zvolv.com</v>
      </c>
      <c r="E590" t="str">
        <f t="shared" si="18"/>
        <v>user32589@zvolv.com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user32590@zvolv.com</v>
      </c>
      <c r="E591" t="str">
        <f t="shared" si="18"/>
        <v>user32590@zvolv.com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user32591@zvolv.com</v>
      </c>
      <c r="E592" t="str">
        <f t="shared" si="18"/>
        <v>user32591@zvolv.com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user32592@zvolv.com</v>
      </c>
      <c r="E593" t="str">
        <f t="shared" si="18"/>
        <v>user32592@zvolv.com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user32593@zvolv.com</v>
      </c>
      <c r="E594" t="str">
        <f t="shared" si="18"/>
        <v>user32593@zvolv.com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user32594@zvolv.com</v>
      </c>
      <c r="E595" t="str">
        <f t="shared" si="18"/>
        <v>user32594@zvolv.com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user32595@zvolv.com</v>
      </c>
      <c r="E596" t="str">
        <f t="shared" si="18"/>
        <v>user32595@zvolv.com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user32596@zvolv.com</v>
      </c>
      <c r="E597" t="str">
        <f t="shared" si="18"/>
        <v>user32596@zvolv.com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user32597@zvolv.com</v>
      </c>
      <c r="E598" t="str">
        <f t="shared" si="18"/>
        <v>user32597@zvolv.com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user32598@zvolv.com</v>
      </c>
      <c r="E599" t="str">
        <f t="shared" si="18"/>
        <v>user32598@zvolv.com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user32599@zvolv.com</v>
      </c>
      <c r="E600" t="str">
        <f t="shared" si="18"/>
        <v>user32599@zvolv.com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user32600@zvolv.com</v>
      </c>
      <c r="E601" t="str">
        <f t="shared" si="18"/>
        <v>user32600@zvolv.com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user32601@zvolv.com</v>
      </c>
      <c r="E602" t="str">
        <f t="shared" si="18"/>
        <v>user32601@zvolv.com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user32602@zvolv.com</v>
      </c>
      <c r="E603" t="str">
        <f t="shared" si="18"/>
        <v>user32602@zvolv.com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user32603@zvolv.com</v>
      </c>
      <c r="E604" t="str">
        <f t="shared" si="18"/>
        <v>user32603@zvolv.com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user32604@zvolv.com</v>
      </c>
      <c r="E605" t="str">
        <f t="shared" si="18"/>
        <v>user32604@zvolv.com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user32605@zvolv.com</v>
      </c>
      <c r="E606" t="str">
        <f t="shared" si="18"/>
        <v>user32605@zvolv.com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user32606@zvolv.com</v>
      </c>
      <c r="E607" t="str">
        <f t="shared" si="18"/>
        <v>user32606@zvolv.com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user32607@zvolv.com</v>
      </c>
      <c r="E608" t="str">
        <f t="shared" si="18"/>
        <v>user32607@zvolv.com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user32608@zvolv.com</v>
      </c>
      <c r="E609" t="str">
        <f t="shared" si="18"/>
        <v>user32608@zvolv.com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user32609@zvolv.com</v>
      </c>
      <c r="E610" t="str">
        <f t="shared" si="18"/>
        <v>user32609@zvolv.com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user32610@zvolv.com</v>
      </c>
      <c r="E611" t="str">
        <f t="shared" si="18"/>
        <v>user32610@zvolv.com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user32611@zvolv.com</v>
      </c>
      <c r="E612" t="str">
        <f t="shared" si="18"/>
        <v>user32611@zvolv.com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user32612@zvolv.com</v>
      </c>
      <c r="E613" t="str">
        <f t="shared" si="18"/>
        <v>user32612@zvolv.com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user32613@zvolv.com</v>
      </c>
      <c r="E614" t="str">
        <f t="shared" si="18"/>
        <v>user32613@zvolv.com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user32614@zvolv.com</v>
      </c>
      <c r="E615" t="str">
        <f t="shared" si="18"/>
        <v>user32614@zvolv.com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user32615@zvolv.com</v>
      </c>
      <c r="E616" t="str">
        <f t="shared" si="18"/>
        <v>user32615@zvolv.com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user32616@zvolv.com</v>
      </c>
      <c r="E617" t="str">
        <f t="shared" si="18"/>
        <v>user32616@zvolv.com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user32617@zvolv.com</v>
      </c>
      <c r="E618" t="str">
        <f t="shared" si="18"/>
        <v>user32617@zvolv.com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user32618@zvolv.com</v>
      </c>
      <c r="E619" t="str">
        <f t="shared" si="18"/>
        <v>user32618@zvolv.com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user32619@zvolv.com</v>
      </c>
      <c r="E620" t="str">
        <f t="shared" si="18"/>
        <v>user32619@zvolv.com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user32620@zvolv.com</v>
      </c>
      <c r="E621" t="str">
        <f t="shared" si="18"/>
        <v>user32620@zvolv.com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user32621@zvolv.com</v>
      </c>
      <c r="E622" t="str">
        <f t="shared" si="18"/>
        <v>user32621@zvolv.com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user32622@zvolv.com</v>
      </c>
      <c r="E623" t="str">
        <f t="shared" si="18"/>
        <v>user32622@zvolv.com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user32623@zvolv.com</v>
      </c>
      <c r="E624" t="str">
        <f t="shared" si="18"/>
        <v>user32623@zvolv.com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user32624@zvolv.com</v>
      </c>
      <c r="E625" t="str">
        <f t="shared" si="18"/>
        <v>user32624@zvolv.com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user32625@zvolv.com</v>
      </c>
      <c r="E626" t="str">
        <f t="shared" ref="E626:E689" si="20">_xlfn.CONCAT(F626,G626)</f>
        <v>user32625@zvolv.com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user32626@zvolv.com</v>
      </c>
      <c r="E627" t="str">
        <f t="shared" si="20"/>
        <v>user32626@zvolv.com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user32627@zvolv.com</v>
      </c>
      <c r="E628" t="str">
        <f t="shared" si="20"/>
        <v>user32627@zvolv.com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user32628@zvolv.com</v>
      </c>
      <c r="E629" t="str">
        <f t="shared" si="20"/>
        <v>user32628@zvolv.com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user32629@zvolv.com</v>
      </c>
      <c r="E630" t="str">
        <f t="shared" si="20"/>
        <v>user32629@zvolv.com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user32630@zvolv.com</v>
      </c>
      <c r="E631" t="str">
        <f t="shared" si="20"/>
        <v>user32630@zvolv.com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user32631@zvolv.com</v>
      </c>
      <c r="E632" t="str">
        <f t="shared" si="20"/>
        <v>user32631@zvolv.com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user32632@zvolv.com</v>
      </c>
      <c r="E633" t="str">
        <f t="shared" si="20"/>
        <v>user32632@zvolv.com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user32633@zvolv.com</v>
      </c>
      <c r="E634" t="str">
        <f t="shared" si="20"/>
        <v>user32633@zvolv.com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user32634@zvolv.com</v>
      </c>
      <c r="E635" t="str">
        <f t="shared" si="20"/>
        <v>user32634@zvolv.com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user32635@zvolv.com</v>
      </c>
      <c r="E636" t="str">
        <f t="shared" si="20"/>
        <v>user32635@zvolv.com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user32636@zvolv.com</v>
      </c>
      <c r="E637" t="str">
        <f t="shared" si="20"/>
        <v>user32636@zvolv.com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user32637@zvolv.com</v>
      </c>
      <c r="E638" t="str">
        <f t="shared" si="20"/>
        <v>user32637@zvolv.com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user32638@zvolv.com</v>
      </c>
      <c r="E639" t="str">
        <f t="shared" si="20"/>
        <v>user32638@zvolv.com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user32639@zvolv.com</v>
      </c>
      <c r="E640" t="str">
        <f t="shared" si="20"/>
        <v>user32639@zvolv.com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user32640@zvolv.com</v>
      </c>
      <c r="E641" t="str">
        <f t="shared" si="20"/>
        <v>user32640@zvolv.com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user32641@zvolv.com</v>
      </c>
      <c r="E642" t="str">
        <f t="shared" si="20"/>
        <v>user32641@zvolv.com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user32642@zvolv.com</v>
      </c>
      <c r="E643" t="str">
        <f t="shared" si="20"/>
        <v>user32642@zvolv.com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user32643@zvolv.com</v>
      </c>
      <c r="E644" t="str">
        <f t="shared" si="20"/>
        <v>user32643@zvolv.com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user32644@zvolv.com</v>
      </c>
      <c r="E645" t="str">
        <f t="shared" si="20"/>
        <v>user32644@zvolv.com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user32645@zvolv.com</v>
      </c>
      <c r="E646" t="str">
        <f t="shared" si="20"/>
        <v>user32645@zvolv.com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user32646@zvolv.com</v>
      </c>
      <c r="E647" t="str">
        <f t="shared" si="20"/>
        <v>user32646@zvolv.com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user32647@zvolv.com</v>
      </c>
      <c r="E648" t="str">
        <f t="shared" si="20"/>
        <v>user32647@zvolv.com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user32648@zvolv.com</v>
      </c>
      <c r="E649" t="str">
        <f t="shared" si="20"/>
        <v>user32648@zvolv.com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user32649@zvolv.com</v>
      </c>
      <c r="E650" t="str">
        <f t="shared" si="20"/>
        <v>user32649@zvolv.com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user32650@zvolv.com</v>
      </c>
      <c r="E651" t="str">
        <f t="shared" si="20"/>
        <v>user32650@zvolv.com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user32651@zvolv.com</v>
      </c>
      <c r="E652" t="str">
        <f t="shared" si="20"/>
        <v>user32651@zvolv.com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user32652@zvolv.com</v>
      </c>
      <c r="E653" t="str">
        <f t="shared" si="20"/>
        <v>user32652@zvolv.com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user32653@zvolv.com</v>
      </c>
      <c r="E654" t="str">
        <f t="shared" si="20"/>
        <v>user32653@zvolv.com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user32654@zvolv.com</v>
      </c>
      <c r="E655" t="str">
        <f t="shared" si="20"/>
        <v>user32654@zvolv.com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user32655@zvolv.com</v>
      </c>
      <c r="E656" t="str">
        <f t="shared" si="20"/>
        <v>user32655@zvolv.com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user32656@zvolv.com</v>
      </c>
      <c r="E657" t="str">
        <f t="shared" si="20"/>
        <v>user32656@zvolv.com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user32657@zvolv.com</v>
      </c>
      <c r="E658" t="str">
        <f t="shared" si="20"/>
        <v>user32657@zvolv.com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user32658@zvolv.com</v>
      </c>
      <c r="E659" t="str">
        <f t="shared" si="20"/>
        <v>user32658@zvolv.com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user32659@zvolv.com</v>
      </c>
      <c r="E660" t="str">
        <f t="shared" si="20"/>
        <v>user32659@zvolv.com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user32660@zvolv.com</v>
      </c>
      <c r="E661" t="str">
        <f t="shared" si="20"/>
        <v>user32660@zvolv.com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user32661@zvolv.com</v>
      </c>
      <c r="E662" t="str">
        <f t="shared" si="20"/>
        <v>user32661@zvolv.com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user32662@zvolv.com</v>
      </c>
      <c r="E663" t="str">
        <f t="shared" si="20"/>
        <v>user32662@zvolv.com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user32663@zvolv.com</v>
      </c>
      <c r="E664" t="str">
        <f t="shared" si="20"/>
        <v>user32663@zvolv.com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user32664@zvolv.com</v>
      </c>
      <c r="E665" t="str">
        <f t="shared" si="20"/>
        <v>user32664@zvolv.com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user32665@zvolv.com</v>
      </c>
      <c r="E666" t="str">
        <f t="shared" si="20"/>
        <v>user32665@zvolv.com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user32666@zvolv.com</v>
      </c>
      <c r="E667" t="str">
        <f t="shared" si="20"/>
        <v>user32666@zvolv.com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user32667@zvolv.com</v>
      </c>
      <c r="E668" t="str">
        <f t="shared" si="20"/>
        <v>user32667@zvolv.com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user32668@zvolv.com</v>
      </c>
      <c r="E669" t="str">
        <f t="shared" si="20"/>
        <v>user32668@zvolv.com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user32669@zvolv.com</v>
      </c>
      <c r="E670" t="str">
        <f t="shared" si="20"/>
        <v>user32669@zvolv.com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user32670@zvolv.com</v>
      </c>
      <c r="E671" t="str">
        <f t="shared" si="20"/>
        <v>user32670@zvolv.com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user32671@zvolv.com</v>
      </c>
      <c r="E672" t="str">
        <f t="shared" si="20"/>
        <v>user32671@zvolv.com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user32672@zvolv.com</v>
      </c>
      <c r="E673" t="str">
        <f t="shared" si="20"/>
        <v>user32672@zvolv.com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user32673@zvolv.com</v>
      </c>
      <c r="E674" t="str">
        <f t="shared" si="20"/>
        <v>user32673@zvolv.com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user32674@zvolv.com</v>
      </c>
      <c r="E675" t="str">
        <f t="shared" si="20"/>
        <v>user32674@zvolv.com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user32675@zvolv.com</v>
      </c>
      <c r="E676" t="str">
        <f t="shared" si="20"/>
        <v>user32675@zvolv.com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user32676@zvolv.com</v>
      </c>
      <c r="E677" t="str">
        <f t="shared" si="20"/>
        <v>user32676@zvolv.com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user32677@zvolv.com</v>
      </c>
      <c r="E678" t="str">
        <f t="shared" si="20"/>
        <v>user32677@zvolv.com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user32678@zvolv.com</v>
      </c>
      <c r="E679" t="str">
        <f t="shared" si="20"/>
        <v>user32678@zvolv.com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user32679@zvolv.com</v>
      </c>
      <c r="E680" t="str">
        <f t="shared" si="20"/>
        <v>user32679@zvolv.com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user32680@zvolv.com</v>
      </c>
      <c r="E681" t="str">
        <f t="shared" si="20"/>
        <v>user32680@zvolv.com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user32681@zvolv.com</v>
      </c>
      <c r="E682" t="str">
        <f t="shared" si="20"/>
        <v>user32681@zvolv.com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user32682@zvolv.com</v>
      </c>
      <c r="E683" t="str">
        <f t="shared" si="20"/>
        <v>user32682@zvolv.com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user32683@zvolv.com</v>
      </c>
      <c r="E684" t="str">
        <f t="shared" si="20"/>
        <v>user32683@zvolv.com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user32684@zvolv.com</v>
      </c>
      <c r="E685" t="str">
        <f t="shared" si="20"/>
        <v>user32684@zvolv.com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user32685@zvolv.com</v>
      </c>
      <c r="E686" t="str">
        <f t="shared" si="20"/>
        <v>user32685@zvolv.com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user32686@zvolv.com</v>
      </c>
      <c r="E687" t="str">
        <f t="shared" si="20"/>
        <v>user32686@zvolv.com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user32687@zvolv.com</v>
      </c>
      <c r="E688" t="str">
        <f t="shared" si="20"/>
        <v>user32687@zvolv.com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user32688@zvolv.com</v>
      </c>
      <c r="E689" t="str">
        <f t="shared" si="20"/>
        <v>user32688@zvolv.com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user32689@zvolv.com</v>
      </c>
      <c r="E690" t="str">
        <f t="shared" ref="E690:E753" si="22">_xlfn.CONCAT(F690,G690)</f>
        <v>user32689@zvolv.com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user32690@zvolv.com</v>
      </c>
      <c r="E691" t="str">
        <f t="shared" si="22"/>
        <v>user32690@zvolv.com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user32691@zvolv.com</v>
      </c>
      <c r="E692" t="str">
        <f t="shared" si="22"/>
        <v>user32691@zvolv.com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user32692@zvolv.com</v>
      </c>
      <c r="E693" t="str">
        <f t="shared" si="22"/>
        <v>user32692@zvolv.com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user32693@zvolv.com</v>
      </c>
      <c r="E694" t="str">
        <f t="shared" si="22"/>
        <v>user32693@zvolv.com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user32694@zvolv.com</v>
      </c>
      <c r="E695" t="str">
        <f t="shared" si="22"/>
        <v>user32694@zvolv.com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user32695@zvolv.com</v>
      </c>
      <c r="E696" t="str">
        <f t="shared" si="22"/>
        <v>user32695@zvolv.com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user32696@zvolv.com</v>
      </c>
      <c r="E697" t="str">
        <f t="shared" si="22"/>
        <v>user32696@zvolv.com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user32697@zvolv.com</v>
      </c>
      <c r="E698" t="str">
        <f t="shared" si="22"/>
        <v>user32697@zvolv.com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user32698@zvolv.com</v>
      </c>
      <c r="E699" t="str">
        <f t="shared" si="22"/>
        <v>user32698@zvolv.com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user32699@zvolv.com</v>
      </c>
      <c r="E700" t="str">
        <f t="shared" si="22"/>
        <v>user32699@zvolv.com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user32700@zvolv.com</v>
      </c>
      <c r="E701" t="str">
        <f t="shared" si="22"/>
        <v>user32700@zvolv.com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user32701@zvolv.com</v>
      </c>
      <c r="E702" t="str">
        <f t="shared" si="22"/>
        <v>user32701@zvolv.com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user32702@zvolv.com</v>
      </c>
      <c r="E703" t="str">
        <f t="shared" si="22"/>
        <v>user32702@zvolv.com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user32703@zvolv.com</v>
      </c>
      <c r="E704" t="str">
        <f t="shared" si="22"/>
        <v>user32703@zvolv.com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user32704@zvolv.com</v>
      </c>
      <c r="E705" t="str">
        <f t="shared" si="22"/>
        <v>user32704@zvolv.com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user32705@zvolv.com</v>
      </c>
      <c r="E706" t="str">
        <f t="shared" si="22"/>
        <v>user32705@zvolv.com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user32706@zvolv.com</v>
      </c>
      <c r="E707" t="str">
        <f t="shared" si="22"/>
        <v>user32706@zvolv.com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user32707@zvolv.com</v>
      </c>
      <c r="E708" t="str">
        <f t="shared" si="22"/>
        <v>user32707@zvolv.com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user32708@zvolv.com</v>
      </c>
      <c r="E709" t="str">
        <f t="shared" si="22"/>
        <v>user32708@zvolv.com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user32709@zvolv.com</v>
      </c>
      <c r="E710" t="str">
        <f t="shared" si="22"/>
        <v>user32709@zvolv.com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user32710@zvolv.com</v>
      </c>
      <c r="E711" t="str">
        <f t="shared" si="22"/>
        <v>user32710@zvolv.com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user32711@zvolv.com</v>
      </c>
      <c r="E712" t="str">
        <f t="shared" si="22"/>
        <v>user32711@zvolv.com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user32712@zvolv.com</v>
      </c>
      <c r="E713" t="str">
        <f t="shared" si="22"/>
        <v>user32712@zvolv.com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user32713@zvolv.com</v>
      </c>
      <c r="E714" t="str">
        <f t="shared" si="22"/>
        <v>user32713@zvolv.com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user32714@zvolv.com</v>
      </c>
      <c r="E715" t="str">
        <f t="shared" si="22"/>
        <v>user32714@zvolv.com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user32715@zvolv.com</v>
      </c>
      <c r="E716" t="str">
        <f t="shared" si="22"/>
        <v>user32715@zvolv.com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user32716@zvolv.com</v>
      </c>
      <c r="E717" t="str">
        <f t="shared" si="22"/>
        <v>user32716@zvolv.com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user32717@zvolv.com</v>
      </c>
      <c r="E718" t="str">
        <f t="shared" si="22"/>
        <v>user32717@zvolv.com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user32718@zvolv.com</v>
      </c>
      <c r="E719" t="str">
        <f t="shared" si="22"/>
        <v>user32718@zvolv.com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user32719@zvolv.com</v>
      </c>
      <c r="E720" t="str">
        <f t="shared" si="22"/>
        <v>user32719@zvolv.com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user32720@zvolv.com</v>
      </c>
      <c r="E721" t="str">
        <f t="shared" si="22"/>
        <v>user32720@zvolv.com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user32721@zvolv.com</v>
      </c>
      <c r="E722" t="str">
        <f t="shared" si="22"/>
        <v>user32721@zvolv.com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user32722@zvolv.com</v>
      </c>
      <c r="E723" t="str">
        <f t="shared" si="22"/>
        <v>user32722@zvolv.com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user32723@zvolv.com</v>
      </c>
      <c r="E724" t="str">
        <f t="shared" si="22"/>
        <v>user32723@zvolv.com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user32724@zvolv.com</v>
      </c>
      <c r="E725" t="str">
        <f t="shared" si="22"/>
        <v>user32724@zvolv.com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user32725@zvolv.com</v>
      </c>
      <c r="E726" t="str">
        <f t="shared" si="22"/>
        <v>user32725@zvolv.com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user32726@zvolv.com</v>
      </c>
      <c r="E727" t="str">
        <f t="shared" si="22"/>
        <v>user32726@zvolv.com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user32727@zvolv.com</v>
      </c>
      <c r="E728" t="str">
        <f t="shared" si="22"/>
        <v>user32727@zvolv.com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user32728@zvolv.com</v>
      </c>
      <c r="E729" t="str">
        <f t="shared" si="22"/>
        <v>user32728@zvolv.com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user32729@zvolv.com</v>
      </c>
      <c r="E730" t="str">
        <f t="shared" si="22"/>
        <v>user32729@zvolv.com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user32730@zvolv.com</v>
      </c>
      <c r="E731" t="str">
        <f t="shared" si="22"/>
        <v>user32730@zvolv.com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user32731@zvolv.com</v>
      </c>
      <c r="E732" t="str">
        <f t="shared" si="22"/>
        <v>user32731@zvolv.com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user32732@zvolv.com</v>
      </c>
      <c r="E733" t="str">
        <f t="shared" si="22"/>
        <v>user32732@zvolv.com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user32733@zvolv.com</v>
      </c>
      <c r="E734" t="str">
        <f t="shared" si="22"/>
        <v>user32733@zvolv.com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user32734@zvolv.com</v>
      </c>
      <c r="E735" t="str">
        <f t="shared" si="22"/>
        <v>user32734@zvolv.com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user32735@zvolv.com</v>
      </c>
      <c r="E736" t="str">
        <f t="shared" si="22"/>
        <v>user32735@zvolv.com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user32736@zvolv.com</v>
      </c>
      <c r="E737" t="str">
        <f t="shared" si="22"/>
        <v>user32736@zvolv.com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user32737@zvolv.com</v>
      </c>
      <c r="E738" t="str">
        <f t="shared" si="22"/>
        <v>user32737@zvolv.com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user32738@zvolv.com</v>
      </c>
      <c r="E739" t="str">
        <f t="shared" si="22"/>
        <v>user32738@zvolv.com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user32739@zvolv.com</v>
      </c>
      <c r="E740" t="str">
        <f t="shared" si="22"/>
        <v>user32739@zvolv.com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user32740@zvolv.com</v>
      </c>
      <c r="E741" t="str">
        <f t="shared" si="22"/>
        <v>user32740@zvolv.com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user32741@zvolv.com</v>
      </c>
      <c r="E742" t="str">
        <f t="shared" si="22"/>
        <v>user32741@zvolv.com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user32742@zvolv.com</v>
      </c>
      <c r="E743" t="str">
        <f t="shared" si="22"/>
        <v>user32742@zvolv.com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user32743@zvolv.com</v>
      </c>
      <c r="E744" t="str">
        <f t="shared" si="22"/>
        <v>user32743@zvolv.com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user32744@zvolv.com</v>
      </c>
      <c r="E745" t="str">
        <f t="shared" si="22"/>
        <v>user32744@zvolv.com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user32745@zvolv.com</v>
      </c>
      <c r="E746" t="str">
        <f t="shared" si="22"/>
        <v>user32745@zvolv.com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user32746@zvolv.com</v>
      </c>
      <c r="E747" t="str">
        <f t="shared" si="22"/>
        <v>user32746@zvolv.com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user32747@zvolv.com</v>
      </c>
      <c r="E748" t="str">
        <f t="shared" si="22"/>
        <v>user32747@zvolv.com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user32748@zvolv.com</v>
      </c>
      <c r="E749" t="str">
        <f t="shared" si="22"/>
        <v>user32748@zvolv.com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user32749@zvolv.com</v>
      </c>
      <c r="E750" t="str">
        <f t="shared" si="22"/>
        <v>user32749@zvolv.com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user32750@zvolv.com</v>
      </c>
      <c r="E751" t="str">
        <f t="shared" si="22"/>
        <v>user32750@zvolv.com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user32751@zvolv.com</v>
      </c>
      <c r="E752" t="str">
        <f t="shared" si="22"/>
        <v>user32751@zvolv.com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user32752@zvolv.com</v>
      </c>
      <c r="E753" t="str">
        <f t="shared" si="22"/>
        <v>user32752@zvolv.com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user32753@zvolv.com</v>
      </c>
      <c r="E754" t="str">
        <f t="shared" ref="E754:E817" si="24">_xlfn.CONCAT(F754,G754)</f>
        <v>user32753@zvolv.com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user32754@zvolv.com</v>
      </c>
      <c r="E755" t="str">
        <f t="shared" si="24"/>
        <v>user32754@zvolv.com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user32755@zvolv.com</v>
      </c>
      <c r="E756" t="str">
        <f t="shared" si="24"/>
        <v>user32755@zvolv.com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user32756@zvolv.com</v>
      </c>
      <c r="E757" t="str">
        <f t="shared" si="24"/>
        <v>user32756@zvolv.com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user32757@zvolv.com</v>
      </c>
      <c r="E758" t="str">
        <f t="shared" si="24"/>
        <v>user32757@zvolv.com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user32758@zvolv.com</v>
      </c>
      <c r="E759" t="str">
        <f t="shared" si="24"/>
        <v>user32758@zvolv.com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user32759@zvolv.com</v>
      </c>
      <c r="E760" t="str">
        <f t="shared" si="24"/>
        <v>user32759@zvolv.com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user32760@zvolv.com</v>
      </c>
      <c r="E761" t="str">
        <f t="shared" si="24"/>
        <v>user32760@zvolv.com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user32761@zvolv.com</v>
      </c>
      <c r="E762" t="str">
        <f t="shared" si="24"/>
        <v>user32761@zvolv.com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user32762@zvolv.com</v>
      </c>
      <c r="E763" t="str">
        <f t="shared" si="24"/>
        <v>user32762@zvolv.com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user32763@zvolv.com</v>
      </c>
      <c r="E764" t="str">
        <f t="shared" si="24"/>
        <v>user32763@zvolv.com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user32764@zvolv.com</v>
      </c>
      <c r="E765" t="str">
        <f t="shared" si="24"/>
        <v>user32764@zvolv.com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user32765@zvolv.com</v>
      </c>
      <c r="E766" t="str">
        <f t="shared" si="24"/>
        <v>user32765@zvolv.com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user32766@zvolv.com</v>
      </c>
      <c r="E767" t="str">
        <f t="shared" si="24"/>
        <v>user32766@zvolv.com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user32767@zvolv.com</v>
      </c>
      <c r="E768" t="str">
        <f t="shared" si="24"/>
        <v>user32767@zvolv.com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user32768@zvolv.com</v>
      </c>
      <c r="E769" t="str">
        <f t="shared" si="24"/>
        <v>user32768@zvolv.com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user32769@zvolv.com</v>
      </c>
      <c r="E770" t="str">
        <f t="shared" si="24"/>
        <v>user32769@zvolv.com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user32770@zvolv.com</v>
      </c>
      <c r="E771" t="str">
        <f t="shared" si="24"/>
        <v>user32770@zvolv.com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user32771@zvolv.com</v>
      </c>
      <c r="E772" t="str">
        <f t="shared" si="24"/>
        <v>user32771@zvolv.com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user32772@zvolv.com</v>
      </c>
      <c r="E773" t="str">
        <f t="shared" si="24"/>
        <v>user32772@zvolv.com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user32773@zvolv.com</v>
      </c>
      <c r="E774" t="str">
        <f t="shared" si="24"/>
        <v>user32773@zvolv.com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user32774@zvolv.com</v>
      </c>
      <c r="E775" t="str">
        <f t="shared" si="24"/>
        <v>user32774@zvolv.com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user32775@zvolv.com</v>
      </c>
      <c r="E776" t="str">
        <f t="shared" si="24"/>
        <v>user32775@zvolv.com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user32776@zvolv.com</v>
      </c>
      <c r="E777" t="str">
        <f t="shared" si="24"/>
        <v>user32776@zvolv.com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user32777@zvolv.com</v>
      </c>
      <c r="E778" t="str">
        <f t="shared" si="24"/>
        <v>user32777@zvolv.com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user32778@zvolv.com</v>
      </c>
      <c r="E779" t="str">
        <f t="shared" si="24"/>
        <v>user32778@zvolv.com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user32779@zvolv.com</v>
      </c>
      <c r="E780" t="str">
        <f t="shared" si="24"/>
        <v>user32779@zvolv.com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user32780@zvolv.com</v>
      </c>
      <c r="E781" t="str">
        <f t="shared" si="24"/>
        <v>user32780@zvolv.com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user32781@zvolv.com</v>
      </c>
      <c r="E782" t="str">
        <f t="shared" si="24"/>
        <v>user32781@zvolv.com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user32782@zvolv.com</v>
      </c>
      <c r="E783" t="str">
        <f t="shared" si="24"/>
        <v>user32782@zvolv.com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user32783@zvolv.com</v>
      </c>
      <c r="E784" t="str">
        <f t="shared" si="24"/>
        <v>user32783@zvolv.com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user32784@zvolv.com</v>
      </c>
      <c r="E785" t="str">
        <f t="shared" si="24"/>
        <v>user32784@zvolv.com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user32785@zvolv.com</v>
      </c>
      <c r="E786" t="str">
        <f t="shared" si="24"/>
        <v>user32785@zvolv.com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user32786@zvolv.com</v>
      </c>
      <c r="E787" t="str">
        <f t="shared" si="24"/>
        <v>user32786@zvolv.com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user32787@zvolv.com</v>
      </c>
      <c r="E788" t="str">
        <f t="shared" si="24"/>
        <v>user32787@zvolv.com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user32788@zvolv.com</v>
      </c>
      <c r="E789" t="str">
        <f t="shared" si="24"/>
        <v>user32788@zvolv.com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user32789@zvolv.com</v>
      </c>
      <c r="E790" t="str">
        <f t="shared" si="24"/>
        <v>user32789@zvolv.com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user32790@zvolv.com</v>
      </c>
      <c r="E791" t="str">
        <f t="shared" si="24"/>
        <v>user32790@zvolv.com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user32791@zvolv.com</v>
      </c>
      <c r="E792" t="str">
        <f t="shared" si="24"/>
        <v>user32791@zvolv.com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user32792@zvolv.com</v>
      </c>
      <c r="E793" t="str">
        <f t="shared" si="24"/>
        <v>user32792@zvolv.com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user32793@zvolv.com</v>
      </c>
      <c r="E794" t="str">
        <f t="shared" si="24"/>
        <v>user32793@zvolv.com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user32794@zvolv.com</v>
      </c>
      <c r="E795" t="str">
        <f t="shared" si="24"/>
        <v>user32794@zvolv.com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user32795@zvolv.com</v>
      </c>
      <c r="E796" t="str">
        <f t="shared" si="24"/>
        <v>user32795@zvolv.com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user32796@zvolv.com</v>
      </c>
      <c r="E797" t="str">
        <f t="shared" si="24"/>
        <v>user32796@zvolv.com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user32797@zvolv.com</v>
      </c>
      <c r="E798" t="str">
        <f t="shared" si="24"/>
        <v>user32797@zvolv.com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user32798@zvolv.com</v>
      </c>
      <c r="E799" t="str">
        <f t="shared" si="24"/>
        <v>user32798@zvolv.com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user32799@zvolv.com</v>
      </c>
      <c r="E800" t="str">
        <f t="shared" si="24"/>
        <v>user32799@zvolv.com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user32800@zvolv.com</v>
      </c>
      <c r="E801" t="str">
        <f t="shared" si="24"/>
        <v>user32800@zvolv.com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user32801@zvolv.com</v>
      </c>
      <c r="E802" t="str">
        <f t="shared" si="24"/>
        <v>user32801@zvolv.com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user32802@zvolv.com</v>
      </c>
      <c r="E803" t="str">
        <f t="shared" si="24"/>
        <v>user32802@zvolv.com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user32803@zvolv.com</v>
      </c>
      <c r="E804" t="str">
        <f t="shared" si="24"/>
        <v>user32803@zvolv.com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user32804@zvolv.com</v>
      </c>
      <c r="E805" t="str">
        <f t="shared" si="24"/>
        <v>user32804@zvolv.com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user32805@zvolv.com</v>
      </c>
      <c r="E806" t="str">
        <f t="shared" si="24"/>
        <v>user32805@zvolv.com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user32806@zvolv.com</v>
      </c>
      <c r="E807" t="str">
        <f t="shared" si="24"/>
        <v>user32806@zvolv.com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user32807@zvolv.com</v>
      </c>
      <c r="E808" t="str">
        <f t="shared" si="24"/>
        <v>user32807@zvolv.com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user32808@zvolv.com</v>
      </c>
      <c r="E809" t="str">
        <f t="shared" si="24"/>
        <v>user32808@zvolv.com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user32809@zvolv.com</v>
      </c>
      <c r="E810" t="str">
        <f t="shared" si="24"/>
        <v>user32809@zvolv.com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user32810@zvolv.com</v>
      </c>
      <c r="E811" t="str">
        <f t="shared" si="24"/>
        <v>user32810@zvolv.com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user32811@zvolv.com</v>
      </c>
      <c r="E812" t="str">
        <f t="shared" si="24"/>
        <v>user32811@zvolv.com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user32812@zvolv.com</v>
      </c>
      <c r="E813" t="str">
        <f t="shared" si="24"/>
        <v>user32812@zvolv.com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user32813@zvolv.com</v>
      </c>
      <c r="E814" t="str">
        <f t="shared" si="24"/>
        <v>user32813@zvolv.com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user32814@zvolv.com</v>
      </c>
      <c r="E815" t="str">
        <f t="shared" si="24"/>
        <v>user32814@zvolv.com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user32815@zvolv.com</v>
      </c>
      <c r="E816" t="str">
        <f t="shared" si="24"/>
        <v>user32815@zvolv.com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user32816@zvolv.com</v>
      </c>
      <c r="E817" t="str">
        <f t="shared" si="24"/>
        <v>user32816@zvolv.com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user32817@zvolv.com</v>
      </c>
      <c r="E818" t="str">
        <f t="shared" ref="E818:E881" si="26">_xlfn.CONCAT(F818,G818)</f>
        <v>user32817@zvolv.com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user32818@zvolv.com</v>
      </c>
      <c r="E819" t="str">
        <f t="shared" si="26"/>
        <v>user32818@zvolv.com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user32819@zvolv.com</v>
      </c>
      <c r="E820" t="str">
        <f t="shared" si="26"/>
        <v>user32819@zvolv.com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user32820@zvolv.com</v>
      </c>
      <c r="E821" t="str">
        <f t="shared" si="26"/>
        <v>user32820@zvolv.com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user32821@zvolv.com</v>
      </c>
      <c r="E822" t="str">
        <f t="shared" si="26"/>
        <v>user32821@zvolv.com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user32822@zvolv.com</v>
      </c>
      <c r="E823" t="str">
        <f t="shared" si="26"/>
        <v>user32822@zvolv.com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user32823@zvolv.com</v>
      </c>
      <c r="E824" t="str">
        <f t="shared" si="26"/>
        <v>user32823@zvolv.com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user32824@zvolv.com</v>
      </c>
      <c r="E825" t="str">
        <f t="shared" si="26"/>
        <v>user32824@zvolv.com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user32825@zvolv.com</v>
      </c>
      <c r="E826" t="str">
        <f t="shared" si="26"/>
        <v>user32825@zvolv.com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user32826@zvolv.com</v>
      </c>
      <c r="E827" t="str">
        <f t="shared" si="26"/>
        <v>user32826@zvolv.com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user32827@zvolv.com</v>
      </c>
      <c r="E828" t="str">
        <f t="shared" si="26"/>
        <v>user32827@zvolv.com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user32828@zvolv.com</v>
      </c>
      <c r="E829" t="str">
        <f t="shared" si="26"/>
        <v>user32828@zvolv.com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user32829@zvolv.com</v>
      </c>
      <c r="E830" t="str">
        <f t="shared" si="26"/>
        <v>user32829@zvolv.com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user32830@zvolv.com</v>
      </c>
      <c r="E831" t="str">
        <f t="shared" si="26"/>
        <v>user32830@zvolv.com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user32831@zvolv.com</v>
      </c>
      <c r="E832" t="str">
        <f t="shared" si="26"/>
        <v>user32831@zvolv.com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user32832@zvolv.com</v>
      </c>
      <c r="E833" t="str">
        <f t="shared" si="26"/>
        <v>user32832@zvolv.com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user32833@zvolv.com</v>
      </c>
      <c r="E834" t="str">
        <f t="shared" si="26"/>
        <v>user32833@zvolv.com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user32834@zvolv.com</v>
      </c>
      <c r="E835" t="str">
        <f t="shared" si="26"/>
        <v>user32834@zvolv.com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user32835@zvolv.com</v>
      </c>
      <c r="E836" t="str">
        <f t="shared" si="26"/>
        <v>user32835@zvolv.com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user32836@zvolv.com</v>
      </c>
      <c r="E837" t="str">
        <f t="shared" si="26"/>
        <v>user32836@zvolv.com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user32837@zvolv.com</v>
      </c>
      <c r="E838" t="str">
        <f t="shared" si="26"/>
        <v>user32837@zvolv.com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user32838@zvolv.com</v>
      </c>
      <c r="E839" t="str">
        <f t="shared" si="26"/>
        <v>user32838@zvolv.com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user32839@zvolv.com</v>
      </c>
      <c r="E840" t="str">
        <f t="shared" si="26"/>
        <v>user32839@zvolv.com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user32840@zvolv.com</v>
      </c>
      <c r="E841" t="str">
        <f t="shared" si="26"/>
        <v>user32840@zvolv.com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user32841@zvolv.com</v>
      </c>
      <c r="E842" t="str">
        <f t="shared" si="26"/>
        <v>user32841@zvolv.com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user32842@zvolv.com</v>
      </c>
      <c r="E843" t="str">
        <f t="shared" si="26"/>
        <v>user32842@zvolv.com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user32843@zvolv.com</v>
      </c>
      <c r="E844" t="str">
        <f t="shared" si="26"/>
        <v>user32843@zvolv.com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user32844@zvolv.com</v>
      </c>
      <c r="E845" t="str">
        <f t="shared" si="26"/>
        <v>user32844@zvolv.com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user32845@zvolv.com</v>
      </c>
      <c r="E846" t="str">
        <f t="shared" si="26"/>
        <v>user32845@zvolv.com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user32846@zvolv.com</v>
      </c>
      <c r="E847" t="str">
        <f t="shared" si="26"/>
        <v>user32846@zvolv.com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user32847@zvolv.com</v>
      </c>
      <c r="E848" t="str">
        <f t="shared" si="26"/>
        <v>user32847@zvolv.com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user32848@zvolv.com</v>
      </c>
      <c r="E849" t="str">
        <f t="shared" si="26"/>
        <v>user32848@zvolv.com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user32849@zvolv.com</v>
      </c>
      <c r="E850" t="str">
        <f t="shared" si="26"/>
        <v>user32849@zvolv.com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user32850@zvolv.com</v>
      </c>
      <c r="E851" t="str">
        <f t="shared" si="26"/>
        <v>user32850@zvolv.com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user32851@zvolv.com</v>
      </c>
      <c r="E852" t="str">
        <f t="shared" si="26"/>
        <v>user32851@zvolv.com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user32852@zvolv.com</v>
      </c>
      <c r="E853" t="str">
        <f t="shared" si="26"/>
        <v>user32852@zvolv.com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user32853@zvolv.com</v>
      </c>
      <c r="E854" t="str">
        <f t="shared" si="26"/>
        <v>user32853@zvolv.com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user32854@zvolv.com</v>
      </c>
      <c r="E855" t="str">
        <f t="shared" si="26"/>
        <v>user32854@zvolv.com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user32855@zvolv.com</v>
      </c>
      <c r="E856" t="str">
        <f t="shared" si="26"/>
        <v>user32855@zvolv.com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user32856@zvolv.com</v>
      </c>
      <c r="E857" t="str">
        <f t="shared" si="26"/>
        <v>user32856@zvolv.com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user32857@zvolv.com</v>
      </c>
      <c r="E858" t="str">
        <f t="shared" si="26"/>
        <v>user32857@zvolv.com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user32858@zvolv.com</v>
      </c>
      <c r="E859" t="str">
        <f t="shared" si="26"/>
        <v>user32858@zvolv.com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user32859@zvolv.com</v>
      </c>
      <c r="E860" t="str">
        <f t="shared" si="26"/>
        <v>user32859@zvolv.com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user32860@zvolv.com</v>
      </c>
      <c r="E861" t="str">
        <f t="shared" si="26"/>
        <v>user32860@zvolv.com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user32861@zvolv.com</v>
      </c>
      <c r="E862" t="str">
        <f t="shared" si="26"/>
        <v>user32861@zvolv.com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user32862@zvolv.com</v>
      </c>
      <c r="E863" t="str">
        <f t="shared" si="26"/>
        <v>user32862@zvolv.com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user32863@zvolv.com</v>
      </c>
      <c r="E864" t="str">
        <f t="shared" si="26"/>
        <v>user32863@zvolv.com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user32864@zvolv.com</v>
      </c>
      <c r="E865" t="str">
        <f t="shared" si="26"/>
        <v>user32864@zvolv.com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user32865@zvolv.com</v>
      </c>
      <c r="E866" t="str">
        <f t="shared" si="26"/>
        <v>user32865@zvolv.com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user32866@zvolv.com</v>
      </c>
      <c r="E867" t="str">
        <f t="shared" si="26"/>
        <v>user32866@zvolv.com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user32867@zvolv.com</v>
      </c>
      <c r="E868" t="str">
        <f t="shared" si="26"/>
        <v>user32867@zvolv.com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user32868@zvolv.com</v>
      </c>
      <c r="E869" t="str">
        <f t="shared" si="26"/>
        <v>user32868@zvolv.com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user32869@zvolv.com</v>
      </c>
      <c r="E870" t="str">
        <f t="shared" si="26"/>
        <v>user32869@zvolv.com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user32870@zvolv.com</v>
      </c>
      <c r="E871" t="str">
        <f t="shared" si="26"/>
        <v>user32870@zvolv.com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user32871@zvolv.com</v>
      </c>
      <c r="E872" t="str">
        <f t="shared" si="26"/>
        <v>user32871@zvolv.com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user32872@zvolv.com</v>
      </c>
      <c r="E873" t="str">
        <f t="shared" si="26"/>
        <v>user32872@zvolv.com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user32873@zvolv.com</v>
      </c>
      <c r="E874" t="str">
        <f t="shared" si="26"/>
        <v>user32873@zvolv.com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user32874@zvolv.com</v>
      </c>
      <c r="E875" t="str">
        <f t="shared" si="26"/>
        <v>user32874@zvolv.com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user32875@zvolv.com</v>
      </c>
      <c r="E876" t="str">
        <f t="shared" si="26"/>
        <v>user32875@zvolv.com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user32876@zvolv.com</v>
      </c>
      <c r="E877" t="str">
        <f t="shared" si="26"/>
        <v>user32876@zvolv.com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user32877@zvolv.com</v>
      </c>
      <c r="E878" t="str">
        <f t="shared" si="26"/>
        <v>user32877@zvolv.com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user32878@zvolv.com</v>
      </c>
      <c r="E879" t="str">
        <f t="shared" si="26"/>
        <v>user32878@zvolv.com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user32879@zvolv.com</v>
      </c>
      <c r="E880" t="str">
        <f t="shared" si="26"/>
        <v>user32879@zvolv.com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user32880@zvolv.com</v>
      </c>
      <c r="E881" t="str">
        <f t="shared" si="26"/>
        <v>user32880@zvolv.com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user32881@zvolv.com</v>
      </c>
      <c r="E882" t="str">
        <f t="shared" ref="E882:E945" si="28">_xlfn.CONCAT(F882,G882)</f>
        <v>user32881@zvolv.com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user32882@zvolv.com</v>
      </c>
      <c r="E883" t="str">
        <f t="shared" si="28"/>
        <v>user32882@zvolv.com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user32883@zvolv.com</v>
      </c>
      <c r="E884" t="str">
        <f t="shared" si="28"/>
        <v>user32883@zvolv.com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user32884@zvolv.com</v>
      </c>
      <c r="E885" t="str">
        <f t="shared" si="28"/>
        <v>user32884@zvolv.com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user32885@zvolv.com</v>
      </c>
      <c r="E886" t="str">
        <f t="shared" si="28"/>
        <v>user32885@zvolv.com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user32886@zvolv.com</v>
      </c>
      <c r="E887" t="str">
        <f t="shared" si="28"/>
        <v>user32886@zvolv.com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user32887@zvolv.com</v>
      </c>
      <c r="E888" t="str">
        <f t="shared" si="28"/>
        <v>user32887@zvolv.com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user32888@zvolv.com</v>
      </c>
      <c r="E889" t="str">
        <f t="shared" si="28"/>
        <v>user32888@zvolv.com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user32889@zvolv.com</v>
      </c>
      <c r="E890" t="str">
        <f t="shared" si="28"/>
        <v>user32889@zvolv.com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user32890@zvolv.com</v>
      </c>
      <c r="E891" t="str">
        <f t="shared" si="28"/>
        <v>user32890@zvolv.com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user32891@zvolv.com</v>
      </c>
      <c r="E892" t="str">
        <f t="shared" si="28"/>
        <v>user32891@zvolv.com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user32892@zvolv.com</v>
      </c>
      <c r="E893" t="str">
        <f t="shared" si="28"/>
        <v>user32892@zvolv.com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user32893@zvolv.com</v>
      </c>
      <c r="E894" t="str">
        <f t="shared" si="28"/>
        <v>user32893@zvolv.com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user32894@zvolv.com</v>
      </c>
      <c r="E895" t="str">
        <f t="shared" si="28"/>
        <v>user32894@zvolv.com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user32895@zvolv.com</v>
      </c>
      <c r="E896" t="str">
        <f t="shared" si="28"/>
        <v>user32895@zvolv.com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user32896@zvolv.com</v>
      </c>
      <c r="E897" t="str">
        <f t="shared" si="28"/>
        <v>user32896@zvolv.com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user32897@zvolv.com</v>
      </c>
      <c r="E898" t="str">
        <f t="shared" si="28"/>
        <v>user32897@zvolv.com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user32898@zvolv.com</v>
      </c>
      <c r="E899" t="str">
        <f t="shared" si="28"/>
        <v>user32898@zvolv.com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user32899@zvolv.com</v>
      </c>
      <c r="E900" t="str">
        <f t="shared" si="28"/>
        <v>user32899@zvolv.com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user32900@zvolv.com</v>
      </c>
      <c r="E901" t="str">
        <f t="shared" si="28"/>
        <v>user32900@zvolv.com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user32901@zvolv.com</v>
      </c>
      <c r="E902" t="str">
        <f t="shared" si="28"/>
        <v>user32901@zvolv.com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user32902@zvolv.com</v>
      </c>
      <c r="E903" t="str">
        <f t="shared" si="28"/>
        <v>user32902@zvolv.com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user32903@zvolv.com</v>
      </c>
      <c r="E904" t="str">
        <f t="shared" si="28"/>
        <v>user32903@zvolv.com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user32904@zvolv.com</v>
      </c>
      <c r="E905" t="str">
        <f t="shared" si="28"/>
        <v>user32904@zvolv.com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user32905@zvolv.com</v>
      </c>
      <c r="E906" t="str">
        <f t="shared" si="28"/>
        <v>user32905@zvolv.com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user32906@zvolv.com</v>
      </c>
      <c r="E907" t="str">
        <f t="shared" si="28"/>
        <v>user32906@zvolv.com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user32907@zvolv.com</v>
      </c>
      <c r="E908" t="str">
        <f t="shared" si="28"/>
        <v>user32907@zvolv.com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user32908@zvolv.com</v>
      </c>
      <c r="E909" t="str">
        <f t="shared" si="28"/>
        <v>user32908@zvolv.com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user32909@zvolv.com</v>
      </c>
      <c r="E910" t="str">
        <f t="shared" si="28"/>
        <v>user32909@zvolv.com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user32910@zvolv.com</v>
      </c>
      <c r="E911" t="str">
        <f t="shared" si="28"/>
        <v>user32910@zvolv.com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user32911@zvolv.com</v>
      </c>
      <c r="E912" t="str">
        <f t="shared" si="28"/>
        <v>user32911@zvolv.com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user32912@zvolv.com</v>
      </c>
      <c r="E913" t="str">
        <f t="shared" si="28"/>
        <v>user32912@zvolv.com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user32913@zvolv.com</v>
      </c>
      <c r="E914" t="str">
        <f t="shared" si="28"/>
        <v>user32913@zvolv.com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user32914@zvolv.com</v>
      </c>
      <c r="E915" t="str">
        <f t="shared" si="28"/>
        <v>user32914@zvolv.com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user32915@zvolv.com</v>
      </c>
      <c r="E916" t="str">
        <f t="shared" si="28"/>
        <v>user32915@zvolv.com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user32916@zvolv.com</v>
      </c>
      <c r="E917" t="str">
        <f t="shared" si="28"/>
        <v>user32916@zvolv.com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user32917@zvolv.com</v>
      </c>
      <c r="E918" t="str">
        <f t="shared" si="28"/>
        <v>user32917@zvolv.com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user32918@zvolv.com</v>
      </c>
      <c r="E919" t="str">
        <f t="shared" si="28"/>
        <v>user32918@zvolv.com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user32919@zvolv.com</v>
      </c>
      <c r="E920" t="str">
        <f t="shared" si="28"/>
        <v>user32919@zvolv.com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user32920@zvolv.com</v>
      </c>
      <c r="E921" t="str">
        <f t="shared" si="28"/>
        <v>user32920@zvolv.com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user32921@zvolv.com</v>
      </c>
      <c r="E922" t="str">
        <f t="shared" si="28"/>
        <v>user32921@zvolv.com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user32922@zvolv.com</v>
      </c>
      <c r="E923" t="str">
        <f t="shared" si="28"/>
        <v>user32922@zvolv.com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user32923@zvolv.com</v>
      </c>
      <c r="E924" t="str">
        <f t="shared" si="28"/>
        <v>user32923@zvolv.com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user32924@zvolv.com</v>
      </c>
      <c r="E925" t="str">
        <f t="shared" si="28"/>
        <v>user32924@zvolv.com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user32925@zvolv.com</v>
      </c>
      <c r="E926" t="str">
        <f t="shared" si="28"/>
        <v>user32925@zvolv.com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user32926@zvolv.com</v>
      </c>
      <c r="E927" t="str">
        <f t="shared" si="28"/>
        <v>user32926@zvolv.com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user32927@zvolv.com</v>
      </c>
      <c r="E928" t="str">
        <f t="shared" si="28"/>
        <v>user32927@zvolv.com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user32928@zvolv.com</v>
      </c>
      <c r="E929" t="str">
        <f t="shared" si="28"/>
        <v>user32928@zvolv.com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user32929@zvolv.com</v>
      </c>
      <c r="E930" t="str">
        <f t="shared" si="28"/>
        <v>user32929@zvolv.com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user32930@zvolv.com</v>
      </c>
      <c r="E931" t="str">
        <f t="shared" si="28"/>
        <v>user32930@zvolv.com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user32931@zvolv.com</v>
      </c>
      <c r="E932" t="str">
        <f t="shared" si="28"/>
        <v>user32931@zvolv.com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user32932@zvolv.com</v>
      </c>
      <c r="E933" t="str">
        <f t="shared" si="28"/>
        <v>user32932@zvolv.com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user32933@zvolv.com</v>
      </c>
      <c r="E934" t="str">
        <f t="shared" si="28"/>
        <v>user32933@zvolv.com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user32934@zvolv.com</v>
      </c>
      <c r="E935" t="str">
        <f t="shared" si="28"/>
        <v>user32934@zvolv.com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user32935@zvolv.com</v>
      </c>
      <c r="E936" t="str">
        <f t="shared" si="28"/>
        <v>user32935@zvolv.com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user32936@zvolv.com</v>
      </c>
      <c r="E937" t="str">
        <f t="shared" si="28"/>
        <v>user32936@zvolv.com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user32937@zvolv.com</v>
      </c>
      <c r="E938" t="str">
        <f t="shared" si="28"/>
        <v>user32937@zvolv.com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user32938@zvolv.com</v>
      </c>
      <c r="E939" t="str">
        <f t="shared" si="28"/>
        <v>user32938@zvolv.com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user32939@zvolv.com</v>
      </c>
      <c r="E940" t="str">
        <f t="shared" si="28"/>
        <v>user32939@zvolv.com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user32940@zvolv.com</v>
      </c>
      <c r="E941" t="str">
        <f t="shared" si="28"/>
        <v>user32940@zvolv.com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user32941@zvolv.com</v>
      </c>
      <c r="E942" t="str">
        <f t="shared" si="28"/>
        <v>user32941@zvolv.com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user32942@zvolv.com</v>
      </c>
      <c r="E943" t="str">
        <f t="shared" si="28"/>
        <v>user32942@zvolv.com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user32943@zvolv.com</v>
      </c>
      <c r="E944" t="str">
        <f t="shared" si="28"/>
        <v>user32943@zvolv.com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user32944@zvolv.com</v>
      </c>
      <c r="E945" t="str">
        <f t="shared" si="28"/>
        <v>user32944@zvolv.com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user32945@zvolv.com</v>
      </c>
      <c r="E946" t="str">
        <f t="shared" ref="E946:E1001" si="30">_xlfn.CONCAT(F946,G946)</f>
        <v>user32945@zvolv.com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user32946@zvolv.com</v>
      </c>
      <c r="E947" t="str">
        <f t="shared" si="30"/>
        <v>user32946@zvolv.com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user32947@zvolv.com</v>
      </c>
      <c r="E948" t="str">
        <f t="shared" si="30"/>
        <v>user32947@zvolv.com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user32948@zvolv.com</v>
      </c>
      <c r="E949" t="str">
        <f t="shared" si="30"/>
        <v>user32948@zvolv.com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user32949@zvolv.com</v>
      </c>
      <c r="E950" t="str">
        <f t="shared" si="30"/>
        <v>user32949@zvolv.com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user32950@zvolv.com</v>
      </c>
      <c r="E951" t="str">
        <f t="shared" si="30"/>
        <v>user32950@zvolv.com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user32951@zvolv.com</v>
      </c>
      <c r="E952" t="str">
        <f t="shared" si="30"/>
        <v>user32951@zvolv.com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user32952@zvolv.com</v>
      </c>
      <c r="E953" t="str">
        <f t="shared" si="30"/>
        <v>user32952@zvolv.com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user32953@zvolv.com</v>
      </c>
      <c r="E954" t="str">
        <f t="shared" si="30"/>
        <v>user32953@zvolv.com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user32954@zvolv.com</v>
      </c>
      <c r="E955" t="str">
        <f t="shared" si="30"/>
        <v>user32954@zvolv.com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user32955@zvolv.com</v>
      </c>
      <c r="E956" t="str">
        <f t="shared" si="30"/>
        <v>user32955@zvolv.com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user32956@zvolv.com</v>
      </c>
      <c r="E957" t="str">
        <f t="shared" si="30"/>
        <v>user32956@zvolv.com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user32957@zvolv.com</v>
      </c>
      <c r="E958" t="str">
        <f t="shared" si="30"/>
        <v>user32957@zvolv.com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user32958@zvolv.com</v>
      </c>
      <c r="E959" t="str">
        <f t="shared" si="30"/>
        <v>user32958@zvolv.com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user32959@zvolv.com</v>
      </c>
      <c r="E960" t="str">
        <f t="shared" si="30"/>
        <v>user32959@zvolv.com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user32960@zvolv.com</v>
      </c>
      <c r="E961" t="str">
        <f t="shared" si="30"/>
        <v>user32960@zvolv.com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user32961@zvolv.com</v>
      </c>
      <c r="E962" t="str">
        <f t="shared" si="30"/>
        <v>user32961@zvolv.com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user32962@zvolv.com</v>
      </c>
      <c r="E963" t="str">
        <f t="shared" si="30"/>
        <v>user32962@zvolv.com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user32963@zvolv.com</v>
      </c>
      <c r="E964" t="str">
        <f t="shared" si="30"/>
        <v>user32963@zvolv.com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user32964@zvolv.com</v>
      </c>
      <c r="E965" t="str">
        <f t="shared" si="30"/>
        <v>user32964@zvolv.com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user32965@zvolv.com</v>
      </c>
      <c r="E966" t="str">
        <f t="shared" si="30"/>
        <v>user32965@zvolv.com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user32966@zvolv.com</v>
      </c>
      <c r="E967" t="str">
        <f t="shared" si="30"/>
        <v>user32966@zvolv.com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user32967@zvolv.com</v>
      </c>
      <c r="E968" t="str">
        <f t="shared" si="30"/>
        <v>user32967@zvolv.com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user32968@zvolv.com</v>
      </c>
      <c r="E969" t="str">
        <f t="shared" si="30"/>
        <v>user32968@zvolv.com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user32969@zvolv.com</v>
      </c>
      <c r="E970" t="str">
        <f t="shared" si="30"/>
        <v>user32969@zvolv.com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user32970@zvolv.com</v>
      </c>
      <c r="E971" t="str">
        <f t="shared" si="30"/>
        <v>user32970@zvolv.com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user32971@zvolv.com</v>
      </c>
      <c r="E972" t="str">
        <f t="shared" si="30"/>
        <v>user32971@zvolv.com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user32972@zvolv.com</v>
      </c>
      <c r="E973" t="str">
        <f t="shared" si="30"/>
        <v>user32972@zvolv.com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user32973@zvolv.com</v>
      </c>
      <c r="E974" t="str">
        <f t="shared" si="30"/>
        <v>user32973@zvolv.com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user32974@zvolv.com</v>
      </c>
      <c r="E975" t="str">
        <f t="shared" si="30"/>
        <v>user32974@zvolv.com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user32975@zvolv.com</v>
      </c>
      <c r="E976" t="str">
        <f t="shared" si="30"/>
        <v>user32975@zvolv.com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user32976@zvolv.com</v>
      </c>
      <c r="E977" t="str">
        <f t="shared" si="30"/>
        <v>user32976@zvolv.com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user32977@zvolv.com</v>
      </c>
      <c r="E978" t="str">
        <f t="shared" si="30"/>
        <v>user32977@zvolv.com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user32978@zvolv.com</v>
      </c>
      <c r="E979" t="str">
        <f t="shared" si="30"/>
        <v>user32978@zvolv.com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user32979@zvolv.com</v>
      </c>
      <c r="E980" t="str">
        <f t="shared" si="30"/>
        <v>user32979@zvolv.com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user32980@zvolv.com</v>
      </c>
      <c r="E981" t="str">
        <f t="shared" si="30"/>
        <v>user32980@zvolv.com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user32981@zvolv.com</v>
      </c>
      <c r="E982" t="str">
        <f t="shared" si="30"/>
        <v>user32981@zvolv.com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user32982@zvolv.com</v>
      </c>
      <c r="E983" t="str">
        <f t="shared" si="30"/>
        <v>user32982@zvolv.com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user32983@zvolv.com</v>
      </c>
      <c r="E984" t="str">
        <f t="shared" si="30"/>
        <v>user32983@zvolv.com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user32984@zvolv.com</v>
      </c>
      <c r="E985" t="str">
        <f t="shared" si="30"/>
        <v>user32984@zvolv.com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user32985@zvolv.com</v>
      </c>
      <c r="E986" t="str">
        <f t="shared" si="30"/>
        <v>user32985@zvolv.com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user32986@zvolv.com</v>
      </c>
      <c r="E987" t="str">
        <f t="shared" si="30"/>
        <v>user32986@zvolv.com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user32987@zvolv.com</v>
      </c>
      <c r="E988" t="str">
        <f t="shared" si="30"/>
        <v>user32987@zvolv.com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user32988@zvolv.com</v>
      </c>
      <c r="E989" t="str">
        <f t="shared" si="30"/>
        <v>user32988@zvolv.com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user32989@zvolv.com</v>
      </c>
      <c r="E990" t="str">
        <f t="shared" si="30"/>
        <v>user32989@zvolv.com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user32990@zvolv.com</v>
      </c>
      <c r="E991" t="str">
        <f t="shared" si="30"/>
        <v>user32990@zvolv.com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user32991@zvolv.com</v>
      </c>
      <c r="E992" t="str">
        <f t="shared" si="30"/>
        <v>user32991@zvolv.com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user32992@zvolv.com</v>
      </c>
      <c r="E993" t="str">
        <f t="shared" si="30"/>
        <v>user32992@zvolv.com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user32993@zvolv.com</v>
      </c>
      <c r="E994" t="str">
        <f t="shared" si="30"/>
        <v>user32993@zvolv.com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user32994@zvolv.com</v>
      </c>
      <c r="E995" t="str">
        <f t="shared" si="30"/>
        <v>user32994@zvolv.com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user32995@zvolv.com</v>
      </c>
      <c r="E996" t="str">
        <f t="shared" si="30"/>
        <v>user32995@zvolv.com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user32996@zvolv.com</v>
      </c>
      <c r="E997" t="str">
        <f t="shared" si="30"/>
        <v>user32996@zvolv.com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user32997@zvolv.com</v>
      </c>
      <c r="E998" t="str">
        <f t="shared" si="30"/>
        <v>user32997@zvolv.com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user32998@zvolv.com</v>
      </c>
      <c r="E999" t="str">
        <f t="shared" si="30"/>
        <v>user32998@zvolv.com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user32999@zvolv.com</v>
      </c>
      <c r="E1000" t="str">
        <f t="shared" si="30"/>
        <v>user32999@zvolv.com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user33000@zvolv.com</v>
      </c>
      <c r="E1001" t="str">
        <f t="shared" si="30"/>
        <v>user33000@zvolv.com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2024-07-30T10:18:11Z</dcterms:modified>
</cp:coreProperties>
</file>