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C197A58E-B3FB-427E-996F-00E6CABAD5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<sst xmlns="http://schemas.openxmlformats.org/spreadsheetml/2006/main" count="4004" uniqueCount="2006">
  <si>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</si>
  <si>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</si>
  <si>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</si>
  <si>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</si>
  <si>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</si>
  <si>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RoleGroup3</t>
  </si>
  <si>
    <t>User33001</t>
  </si>
  <si>
    <t>User33002</t>
  </si>
  <si>
    <t>User33003</t>
  </si>
  <si>
    <t>User33004</t>
  </si>
  <si>
    <t>User33005</t>
  </si>
  <si>
    <t>User33006</t>
  </si>
  <si>
    <t>User33007</t>
  </si>
  <si>
    <t>User33008</t>
  </si>
  <si>
    <t>User33009</t>
  </si>
  <si>
    <t>User33010</t>
  </si>
  <si>
    <t>User33011</t>
  </si>
  <si>
    <t>User33012</t>
  </si>
  <si>
    <t>User33013</t>
  </si>
  <si>
    <t>User33014</t>
  </si>
  <si>
    <t>User33015</t>
  </si>
  <si>
    <t>User33016</t>
  </si>
  <si>
    <t>User33017</t>
  </si>
  <si>
    <t>User33018</t>
  </si>
  <si>
    <t>User33019</t>
  </si>
  <si>
    <t>User33020</t>
  </si>
  <si>
    <t>User33021</t>
  </si>
  <si>
    <t>User33022</t>
  </si>
  <si>
    <t>User33023</t>
  </si>
  <si>
    <t>User33024</t>
  </si>
  <si>
    <t>User33025</t>
  </si>
  <si>
    <t>User33026</t>
  </si>
  <si>
    <t>User33027</t>
  </si>
  <si>
    <t>User33028</t>
  </si>
  <si>
    <t>User33029</t>
  </si>
  <si>
    <t>User33030</t>
  </si>
  <si>
    <t>User33031</t>
  </si>
  <si>
    <t>User33032</t>
  </si>
  <si>
    <t>User33033</t>
  </si>
  <si>
    <t>User33034</t>
  </si>
  <si>
    <t>User33035</t>
  </si>
  <si>
    <t>User33036</t>
  </si>
  <si>
    <t>User33037</t>
  </si>
  <si>
    <t>User33038</t>
  </si>
  <si>
    <t>User33039</t>
  </si>
  <si>
    <t>User33040</t>
  </si>
  <si>
    <t>User33041</t>
  </si>
  <si>
    <t>User33042</t>
  </si>
  <si>
    <t>User33043</t>
  </si>
  <si>
    <t>User33044</t>
  </si>
  <si>
    <t>User33045</t>
  </si>
  <si>
    <t>User33046</t>
  </si>
  <si>
    <t>User33047</t>
  </si>
  <si>
    <t>User33048</t>
  </si>
  <si>
    <t>User33049</t>
  </si>
  <si>
    <t>User33050</t>
  </si>
  <si>
    <t>User33051</t>
  </si>
  <si>
    <t>User33052</t>
  </si>
  <si>
    <t>User33053</t>
  </si>
  <si>
    <t>User33054</t>
  </si>
  <si>
    <t>User33055</t>
  </si>
  <si>
    <t>User33056</t>
  </si>
  <si>
    <t>User33057</t>
  </si>
  <si>
    <t>User33058</t>
  </si>
  <si>
    <t>User33059</t>
  </si>
  <si>
    <t>User33060</t>
  </si>
  <si>
    <t>User33061</t>
  </si>
  <si>
    <t>User33062</t>
  </si>
  <si>
    <t>User33063</t>
  </si>
  <si>
    <t>User33064</t>
  </si>
  <si>
    <t>User33065</t>
  </si>
  <si>
    <t>User33066</t>
  </si>
  <si>
    <t>User33067</t>
  </si>
  <si>
    <t>User33068</t>
  </si>
  <si>
    <t>User33069</t>
  </si>
  <si>
    <t>User33070</t>
  </si>
  <si>
    <t>User33071</t>
  </si>
  <si>
    <t>User33072</t>
  </si>
  <si>
    <t>User33073</t>
  </si>
  <si>
    <t>User33074</t>
  </si>
  <si>
    <t>User33075</t>
  </si>
  <si>
    <t>User33076</t>
  </si>
  <si>
    <t>User33077</t>
  </si>
  <si>
    <t>User33078</t>
  </si>
  <si>
    <t>User33079</t>
  </si>
  <si>
    <t>User33080</t>
  </si>
  <si>
    <t>User33081</t>
  </si>
  <si>
    <t>User33082</t>
  </si>
  <si>
    <t>User33083</t>
  </si>
  <si>
    <t>User33084</t>
  </si>
  <si>
    <t>User33085</t>
  </si>
  <si>
    <t>User33086</t>
  </si>
  <si>
    <t>User33087</t>
  </si>
  <si>
    <t>User33088</t>
  </si>
  <si>
    <t>User33089</t>
  </si>
  <si>
    <t>User33090</t>
  </si>
  <si>
    <t>User33091</t>
  </si>
  <si>
    <t>User33092</t>
  </si>
  <si>
    <t>User33093</t>
  </si>
  <si>
    <t>User33094</t>
  </si>
  <si>
    <t>User33095</t>
  </si>
  <si>
    <t>User33096</t>
  </si>
  <si>
    <t>User33097</t>
  </si>
  <si>
    <t>User33098</t>
  </si>
  <si>
    <t>User33099</t>
  </si>
  <si>
    <t>User33100</t>
  </si>
  <si>
    <t>User33101</t>
  </si>
  <si>
    <t>User33102</t>
  </si>
  <si>
    <t>User33103</t>
  </si>
  <si>
    <t>User33104</t>
  </si>
  <si>
    <t>User33105</t>
  </si>
  <si>
    <t>User33106</t>
  </si>
  <si>
    <t>User33107</t>
  </si>
  <si>
    <t>User33108</t>
  </si>
  <si>
    <t>User33109</t>
  </si>
  <si>
    <t>User33110</t>
  </si>
  <si>
    <t>User33111</t>
  </si>
  <si>
    <t>User33112</t>
  </si>
  <si>
    <t>User33113</t>
  </si>
  <si>
    <t>User33114</t>
  </si>
  <si>
    <t>User33115</t>
  </si>
  <si>
    <t>User33116</t>
  </si>
  <si>
    <t>User33117</t>
  </si>
  <si>
    <t>User33118</t>
  </si>
  <si>
    <t>User33119</t>
  </si>
  <si>
    <t>User33120</t>
  </si>
  <si>
    <t>User33121</t>
  </si>
  <si>
    <t>User33122</t>
  </si>
  <si>
    <t>User33123</t>
  </si>
  <si>
    <t>User33124</t>
  </si>
  <si>
    <t>User33125</t>
  </si>
  <si>
    <t>User33126</t>
  </si>
  <si>
    <t>User33127</t>
  </si>
  <si>
    <t>User33128</t>
  </si>
  <si>
    <t>User33129</t>
  </si>
  <si>
    <t>User33130</t>
  </si>
  <si>
    <t>User33131</t>
  </si>
  <si>
    <t>User33132</t>
  </si>
  <si>
    <t>User33133</t>
  </si>
  <si>
    <t>User33134</t>
  </si>
  <si>
    <t>User33135</t>
  </si>
  <si>
    <t>User33136</t>
  </si>
  <si>
    <t>User33137</t>
  </si>
  <si>
    <t>User33138</t>
  </si>
  <si>
    <t>User33139</t>
  </si>
  <si>
    <t>User33140</t>
  </si>
  <si>
    <t>User33141</t>
  </si>
  <si>
    <t>User33142</t>
  </si>
  <si>
    <t>User33143</t>
  </si>
  <si>
    <t>User33144</t>
  </si>
  <si>
    <t>User33145</t>
  </si>
  <si>
    <t>User33146</t>
  </si>
  <si>
    <t>User33147</t>
  </si>
  <si>
    <t>User33148</t>
  </si>
  <si>
    <t>User33149</t>
  </si>
  <si>
    <t>User33150</t>
  </si>
  <si>
    <t>User33151</t>
  </si>
  <si>
    <t>User33152</t>
  </si>
  <si>
    <t>User33153</t>
  </si>
  <si>
    <t>User33154</t>
  </si>
  <si>
    <t>User33155</t>
  </si>
  <si>
    <t>User33156</t>
  </si>
  <si>
    <t>User33157</t>
  </si>
  <si>
    <t>User33158</t>
  </si>
  <si>
    <t>User33159</t>
  </si>
  <si>
    <t>User33160</t>
  </si>
  <si>
    <t>User33161</t>
  </si>
  <si>
    <t>User33162</t>
  </si>
  <si>
    <t>User33163</t>
  </si>
  <si>
    <t>User33164</t>
  </si>
  <si>
    <t>User33165</t>
  </si>
  <si>
    <t>User33166</t>
  </si>
  <si>
    <t>User33167</t>
  </si>
  <si>
    <t>User33168</t>
  </si>
  <si>
    <t>User33169</t>
  </si>
  <si>
    <t>User33170</t>
  </si>
  <si>
    <t>User33171</t>
  </si>
  <si>
    <t>User33172</t>
  </si>
  <si>
    <t>User33173</t>
  </si>
  <si>
    <t>User33174</t>
  </si>
  <si>
    <t>User33175</t>
  </si>
  <si>
    <t>User33176</t>
  </si>
  <si>
    <t>User33177</t>
  </si>
  <si>
    <t>User33178</t>
  </si>
  <si>
    <t>User33179</t>
  </si>
  <si>
    <t>User33180</t>
  </si>
  <si>
    <t>User33181</t>
  </si>
  <si>
    <t>User33182</t>
  </si>
  <si>
    <t>User33183</t>
  </si>
  <si>
    <t>User33184</t>
  </si>
  <si>
    <t>User33185</t>
  </si>
  <si>
    <t>User33186</t>
  </si>
  <si>
    <t>User33187</t>
  </si>
  <si>
    <t>User33188</t>
  </si>
  <si>
    <t>User33189</t>
  </si>
  <si>
    <t>User33190</t>
  </si>
  <si>
    <t>User33191</t>
  </si>
  <si>
    <t>User33192</t>
  </si>
  <si>
    <t>User33193</t>
  </si>
  <si>
    <t>User33194</t>
  </si>
  <si>
    <t>User33195</t>
  </si>
  <si>
    <t>User33196</t>
  </si>
  <si>
    <t>User33197</t>
  </si>
  <si>
    <t>User33198</t>
  </si>
  <si>
    <t>User33199</t>
  </si>
  <si>
    <t>User33200</t>
  </si>
  <si>
    <t>User33201</t>
  </si>
  <si>
    <t>User33202</t>
  </si>
  <si>
    <t>User33203</t>
  </si>
  <si>
    <t>User33204</t>
  </si>
  <si>
    <t>User33205</t>
  </si>
  <si>
    <t>User33206</t>
  </si>
  <si>
    <t>User33207</t>
  </si>
  <si>
    <t>User33208</t>
  </si>
  <si>
    <t>User33209</t>
  </si>
  <si>
    <t>User33210</t>
  </si>
  <si>
    <t>User33211</t>
  </si>
  <si>
    <t>User33212</t>
  </si>
  <si>
    <t>User33213</t>
  </si>
  <si>
    <t>User33214</t>
  </si>
  <si>
    <t>User33215</t>
  </si>
  <si>
    <t>User33216</t>
  </si>
  <si>
    <t>User33217</t>
  </si>
  <si>
    <t>User33218</t>
  </si>
  <si>
    <t>User33219</t>
  </si>
  <si>
    <t>User33220</t>
  </si>
  <si>
    <t>User33221</t>
  </si>
  <si>
    <t>User33222</t>
  </si>
  <si>
    <t>User33223</t>
  </si>
  <si>
    <t>User33224</t>
  </si>
  <si>
    <t>User33225</t>
  </si>
  <si>
    <t>User33226</t>
  </si>
  <si>
    <t>User33227</t>
  </si>
  <si>
    <t>User33228</t>
  </si>
  <si>
    <t>User33229</t>
  </si>
  <si>
    <t>User33230</t>
  </si>
  <si>
    <t>User33231</t>
  </si>
  <si>
    <t>User33232</t>
  </si>
  <si>
    <t>User33233</t>
  </si>
  <si>
    <t>User33234</t>
  </si>
  <si>
    <t>User33235</t>
  </si>
  <si>
    <t>User33236</t>
  </si>
  <si>
    <t>User33237</t>
  </si>
  <si>
    <t>User33238</t>
  </si>
  <si>
    <t>User33239</t>
  </si>
  <si>
    <t>User33240</t>
  </si>
  <si>
    <t>User33241</t>
  </si>
  <si>
    <t>User33242</t>
  </si>
  <si>
    <t>User33243</t>
  </si>
  <si>
    <t>User33244</t>
  </si>
  <si>
    <t>User33245</t>
  </si>
  <si>
    <t>User33246</t>
  </si>
  <si>
    <t>User33247</t>
  </si>
  <si>
    <t>User33248</t>
  </si>
  <si>
    <t>User33249</t>
  </si>
  <si>
    <t>User33250</t>
  </si>
  <si>
    <t>User33251</t>
  </si>
  <si>
    <t>User33252</t>
  </si>
  <si>
    <t>User33253</t>
  </si>
  <si>
    <t>User33254</t>
  </si>
  <si>
    <t>User33255</t>
  </si>
  <si>
    <t>User33256</t>
  </si>
  <si>
    <t>User33257</t>
  </si>
  <si>
    <t>User33258</t>
  </si>
  <si>
    <t>User33259</t>
  </si>
  <si>
    <t>User33260</t>
  </si>
  <si>
    <t>User33261</t>
  </si>
  <si>
    <t>User33262</t>
  </si>
  <si>
    <t>User33263</t>
  </si>
  <si>
    <t>User33264</t>
  </si>
  <si>
    <t>User33265</t>
  </si>
  <si>
    <t>User33266</t>
  </si>
  <si>
    <t>User33267</t>
  </si>
  <si>
    <t>User33268</t>
  </si>
  <si>
    <t>User33269</t>
  </si>
  <si>
    <t>User33270</t>
  </si>
  <si>
    <t>User33271</t>
  </si>
  <si>
    <t>User33272</t>
  </si>
  <si>
    <t>User33273</t>
  </si>
  <si>
    <t>User33274</t>
  </si>
  <si>
    <t>User33275</t>
  </si>
  <si>
    <t>User33276</t>
  </si>
  <si>
    <t>User33277</t>
  </si>
  <si>
    <t>User33278</t>
  </si>
  <si>
    <t>User33279</t>
  </si>
  <si>
    <t>User33280</t>
  </si>
  <si>
    <t>User33281</t>
  </si>
  <si>
    <t>User33282</t>
  </si>
  <si>
    <t>User33283</t>
  </si>
  <si>
    <t>User33284</t>
  </si>
  <si>
    <t>User33285</t>
  </si>
  <si>
    <t>User33286</t>
  </si>
  <si>
    <t>User33287</t>
  </si>
  <si>
    <t>User33288</t>
  </si>
  <si>
    <t>User33289</t>
  </si>
  <si>
    <t>User33290</t>
  </si>
  <si>
    <t>User33291</t>
  </si>
  <si>
    <t>User33292</t>
  </si>
  <si>
    <t>User33293</t>
  </si>
  <si>
    <t>User33294</t>
  </si>
  <si>
    <t>User33295</t>
  </si>
  <si>
    <t>User33296</t>
  </si>
  <si>
    <t>User33297</t>
  </si>
  <si>
    <t>User33298</t>
  </si>
  <si>
    <t>User33299</t>
  </si>
  <si>
    <t>User33300</t>
  </si>
  <si>
    <t>User33301</t>
  </si>
  <si>
    <t>User33302</t>
  </si>
  <si>
    <t>User33303</t>
  </si>
  <si>
    <t>User33304</t>
  </si>
  <si>
    <t>User33305</t>
  </si>
  <si>
    <t>User33306</t>
  </si>
  <si>
    <t>User33307</t>
  </si>
  <si>
    <t>User33308</t>
  </si>
  <si>
    <t>User33309</t>
  </si>
  <si>
    <t>User33310</t>
  </si>
  <si>
    <t>User33311</t>
  </si>
  <si>
    <t>User33312</t>
  </si>
  <si>
    <t>User33313</t>
  </si>
  <si>
    <t>User33314</t>
  </si>
  <si>
    <t>User33315</t>
  </si>
  <si>
    <t>User33316</t>
  </si>
  <si>
    <t>User33317</t>
  </si>
  <si>
    <t>User33318</t>
  </si>
  <si>
    <t>User33319</t>
  </si>
  <si>
    <t>User33320</t>
  </si>
  <si>
    <t>User33321</t>
  </si>
  <si>
    <t>User33322</t>
  </si>
  <si>
    <t>User33323</t>
  </si>
  <si>
    <t>User33324</t>
  </si>
  <si>
    <t>User33325</t>
  </si>
  <si>
    <t>User33326</t>
  </si>
  <si>
    <t>User33327</t>
  </si>
  <si>
    <t>User33328</t>
  </si>
  <si>
    <t>User33329</t>
  </si>
  <si>
    <t>User33330</t>
  </si>
  <si>
    <t>User33331</t>
  </si>
  <si>
    <t>User33332</t>
  </si>
  <si>
    <t>User33333</t>
  </si>
  <si>
    <t>User33334</t>
  </si>
  <si>
    <t>User33335</t>
  </si>
  <si>
    <t>User33336</t>
  </si>
  <si>
    <t>User33337</t>
  </si>
  <si>
    <t>User33338</t>
  </si>
  <si>
    <t>User33339</t>
  </si>
  <si>
    <t>User33340</t>
  </si>
  <si>
    <t>User33341</t>
  </si>
  <si>
    <t>User33342</t>
  </si>
  <si>
    <t>User33343</t>
  </si>
  <si>
    <t>User33344</t>
  </si>
  <si>
    <t>User33345</t>
  </si>
  <si>
    <t>User33346</t>
  </si>
  <si>
    <t>User33347</t>
  </si>
  <si>
    <t>User33348</t>
  </si>
  <si>
    <t>User33349</t>
  </si>
  <si>
    <t>User33350</t>
  </si>
  <si>
    <t>User33351</t>
  </si>
  <si>
    <t>User33352</t>
  </si>
  <si>
    <t>User33353</t>
  </si>
  <si>
    <t>User33354</t>
  </si>
  <si>
    <t>User33355</t>
  </si>
  <si>
    <t>User33356</t>
  </si>
  <si>
    <t>User33357</t>
  </si>
  <si>
    <t>User33358</t>
  </si>
  <si>
    <t>User33359</t>
  </si>
  <si>
    <t>User33360</t>
  </si>
  <si>
    <t>User33361</t>
  </si>
  <si>
    <t>User33362</t>
  </si>
  <si>
    <t>User33363</t>
  </si>
  <si>
    <t>User33364</t>
  </si>
  <si>
    <t>User33365</t>
  </si>
  <si>
    <t>User33366</t>
  </si>
  <si>
    <t>User33367</t>
  </si>
  <si>
    <t>User33368</t>
  </si>
  <si>
    <t>User33369</t>
  </si>
  <si>
    <t>User33370</t>
  </si>
  <si>
    <t>User33371</t>
  </si>
  <si>
    <t>User33372</t>
  </si>
  <si>
    <t>User33373</t>
  </si>
  <si>
    <t>User33374</t>
  </si>
  <si>
    <t>User33375</t>
  </si>
  <si>
    <t>User33376</t>
  </si>
  <si>
    <t>User33377</t>
  </si>
  <si>
    <t>User33378</t>
  </si>
  <si>
    <t>User33379</t>
  </si>
  <si>
    <t>User33380</t>
  </si>
  <si>
    <t>User33381</t>
  </si>
  <si>
    <t>User33382</t>
  </si>
  <si>
    <t>User33383</t>
  </si>
  <si>
    <t>User33384</t>
  </si>
  <si>
    <t>User33385</t>
  </si>
  <si>
    <t>User33386</t>
  </si>
  <si>
    <t>User33387</t>
  </si>
  <si>
    <t>User33388</t>
  </si>
  <si>
    <t>User33389</t>
  </si>
  <si>
    <t>User33390</t>
  </si>
  <si>
    <t>User33391</t>
  </si>
  <si>
    <t>User33392</t>
  </si>
  <si>
    <t>User33393</t>
  </si>
  <si>
    <t>User33394</t>
  </si>
  <si>
    <t>User33395</t>
  </si>
  <si>
    <t>User33396</t>
  </si>
  <si>
    <t>User33397</t>
  </si>
  <si>
    <t>User33398</t>
  </si>
  <si>
    <t>User33399</t>
  </si>
  <si>
    <t>User33400</t>
  </si>
  <si>
    <t>User33401</t>
  </si>
  <si>
    <t>User33402</t>
  </si>
  <si>
    <t>User33403</t>
  </si>
  <si>
    <t>User33404</t>
  </si>
  <si>
    <t>User33405</t>
  </si>
  <si>
    <t>User33406</t>
  </si>
  <si>
    <t>User33407</t>
  </si>
  <si>
    <t>User33408</t>
  </si>
  <si>
    <t>User33409</t>
  </si>
  <si>
    <t>User33410</t>
  </si>
  <si>
    <t>User33411</t>
  </si>
  <si>
    <t>User33412</t>
  </si>
  <si>
    <t>User33413</t>
  </si>
  <si>
    <t>User33414</t>
  </si>
  <si>
    <t>User33415</t>
  </si>
  <si>
    <t>User33416</t>
  </si>
  <si>
    <t>User33417</t>
  </si>
  <si>
    <t>User33418</t>
  </si>
  <si>
    <t>User33419</t>
  </si>
  <si>
    <t>User33420</t>
  </si>
  <si>
    <t>User33421</t>
  </si>
  <si>
    <t>User33422</t>
  </si>
  <si>
    <t>User33423</t>
  </si>
  <si>
    <t>User33424</t>
  </si>
  <si>
    <t>User33425</t>
  </si>
  <si>
    <t>User33426</t>
  </si>
  <si>
    <t>User33427</t>
  </si>
  <si>
    <t>User33428</t>
  </si>
  <si>
    <t>User33429</t>
  </si>
  <si>
    <t>User33430</t>
  </si>
  <si>
    <t>User33431</t>
  </si>
  <si>
    <t>User33432</t>
  </si>
  <si>
    <t>User33433</t>
  </si>
  <si>
    <t>User33434</t>
  </si>
  <si>
    <t>User33435</t>
  </si>
  <si>
    <t>User33436</t>
  </si>
  <si>
    <t>User33437</t>
  </si>
  <si>
    <t>User33438</t>
  </si>
  <si>
    <t>User33439</t>
  </si>
  <si>
    <t>User33440</t>
  </si>
  <si>
    <t>User33441</t>
  </si>
  <si>
    <t>User33442</t>
  </si>
  <si>
    <t>User33443</t>
  </si>
  <si>
    <t>User33444</t>
  </si>
  <si>
    <t>User33445</t>
  </si>
  <si>
    <t>User33446</t>
  </si>
  <si>
    <t>User33447</t>
  </si>
  <si>
    <t>User33448</t>
  </si>
  <si>
    <t>User33449</t>
  </si>
  <si>
    <t>User33450</t>
  </si>
  <si>
    <t>User33451</t>
  </si>
  <si>
    <t>User33452</t>
  </si>
  <si>
    <t>User33453</t>
  </si>
  <si>
    <t>User33454</t>
  </si>
  <si>
    <t>User33455</t>
  </si>
  <si>
    <t>User33456</t>
  </si>
  <si>
    <t>User33457</t>
  </si>
  <si>
    <t>User33458</t>
  </si>
  <si>
    <t>User33459</t>
  </si>
  <si>
    <t>User33460</t>
  </si>
  <si>
    <t>User33461</t>
  </si>
  <si>
    <t>User33462</t>
  </si>
  <si>
    <t>User33463</t>
  </si>
  <si>
    <t>User33464</t>
  </si>
  <si>
    <t>User33465</t>
  </si>
  <si>
    <t>User33466</t>
  </si>
  <si>
    <t>User33467</t>
  </si>
  <si>
    <t>User33468</t>
  </si>
  <si>
    <t>User33469</t>
  </si>
  <si>
    <t>User33470</t>
  </si>
  <si>
    <t>User33471</t>
  </si>
  <si>
    <t>User33472</t>
  </si>
  <si>
    <t>User33473</t>
  </si>
  <si>
    <t>User33474</t>
  </si>
  <si>
    <t>User33475</t>
  </si>
  <si>
    <t>User33476</t>
  </si>
  <si>
    <t>User33477</t>
  </si>
  <si>
    <t>User33478</t>
  </si>
  <si>
    <t>User33479</t>
  </si>
  <si>
    <t>User33480</t>
  </si>
  <si>
    <t>User33481</t>
  </si>
  <si>
    <t>User33482</t>
  </si>
  <si>
    <t>User33483</t>
  </si>
  <si>
    <t>User33484</t>
  </si>
  <si>
    <t>User33485</t>
  </si>
  <si>
    <t>User33486</t>
  </si>
  <si>
    <t>User33487</t>
  </si>
  <si>
    <t>User33488</t>
  </si>
  <si>
    <t>User33489</t>
  </si>
  <si>
    <t>User33490</t>
  </si>
  <si>
    <t>User33491</t>
  </si>
  <si>
    <t>User33492</t>
  </si>
  <si>
    <t>User33493</t>
  </si>
  <si>
    <t>User33494</t>
  </si>
  <si>
    <t>User33495</t>
  </si>
  <si>
    <t>User33496</t>
  </si>
  <si>
    <t>User33497</t>
  </si>
  <si>
    <t>User33498</t>
  </si>
  <si>
    <t>User33499</t>
  </si>
  <si>
    <t>User33500</t>
  </si>
  <si>
    <t>User33501</t>
  </si>
  <si>
    <t>User33502</t>
  </si>
  <si>
    <t>User33503</t>
  </si>
  <si>
    <t>User33504</t>
  </si>
  <si>
    <t>User33505</t>
  </si>
  <si>
    <t>User33506</t>
  </si>
  <si>
    <t>User33507</t>
  </si>
  <si>
    <t>User33508</t>
  </si>
  <si>
    <t>User33509</t>
  </si>
  <si>
    <t>User33510</t>
  </si>
  <si>
    <t>User33511</t>
  </si>
  <si>
    <t>User33512</t>
  </si>
  <si>
    <t>User33513</t>
  </si>
  <si>
    <t>User33514</t>
  </si>
  <si>
    <t>User33515</t>
  </si>
  <si>
    <t>User33516</t>
  </si>
  <si>
    <t>User33517</t>
  </si>
  <si>
    <t>User33518</t>
  </si>
  <si>
    <t>User33519</t>
  </si>
  <si>
    <t>User33520</t>
  </si>
  <si>
    <t>User33521</t>
  </si>
  <si>
    <t>User33522</t>
  </si>
  <si>
    <t>User33523</t>
  </si>
  <si>
    <t>User33524</t>
  </si>
  <si>
    <t>User33525</t>
  </si>
  <si>
    <t>User33526</t>
  </si>
  <si>
    <t>User33527</t>
  </si>
  <si>
    <t>User33528</t>
  </si>
  <si>
    <t>User33529</t>
  </si>
  <si>
    <t>User33530</t>
  </si>
  <si>
    <t>User33531</t>
  </si>
  <si>
    <t>User33532</t>
  </si>
  <si>
    <t>User33533</t>
  </si>
  <si>
    <t>User33534</t>
  </si>
  <si>
    <t>User33535</t>
  </si>
  <si>
    <t>User33536</t>
  </si>
  <si>
    <t>User33537</t>
  </si>
  <si>
    <t>User33538</t>
  </si>
  <si>
    <t>User33539</t>
  </si>
  <si>
    <t>User33540</t>
  </si>
  <si>
    <t>User33541</t>
  </si>
  <si>
    <t>User33542</t>
  </si>
  <si>
    <t>User33543</t>
  </si>
  <si>
    <t>User33544</t>
  </si>
  <si>
    <t>User33545</t>
  </si>
  <si>
    <t>User33546</t>
  </si>
  <si>
    <t>User33547</t>
  </si>
  <si>
    <t>User33548</t>
  </si>
  <si>
    <t>User33549</t>
  </si>
  <si>
    <t>User33550</t>
  </si>
  <si>
    <t>User33551</t>
  </si>
  <si>
    <t>User33552</t>
  </si>
  <si>
    <t>User33553</t>
  </si>
  <si>
    <t>User33554</t>
  </si>
  <si>
    <t>User33555</t>
  </si>
  <si>
    <t>User33556</t>
  </si>
  <si>
    <t>User33557</t>
  </si>
  <si>
    <t>User33558</t>
  </si>
  <si>
    <t>User33559</t>
  </si>
  <si>
    <t>User33560</t>
  </si>
  <si>
    <t>User33561</t>
  </si>
  <si>
    <t>User33562</t>
  </si>
  <si>
    <t>User33563</t>
  </si>
  <si>
    <t>User33564</t>
  </si>
  <si>
    <t>User33565</t>
  </si>
  <si>
    <t>User33566</t>
  </si>
  <si>
    <t>User33567</t>
  </si>
  <si>
    <t>User33568</t>
  </si>
  <si>
    <t>User33569</t>
  </si>
  <si>
    <t>User33570</t>
  </si>
  <si>
    <t>User33571</t>
  </si>
  <si>
    <t>User33572</t>
  </si>
  <si>
    <t>User33573</t>
  </si>
  <si>
    <t>User33574</t>
  </si>
  <si>
    <t>User33575</t>
  </si>
  <si>
    <t>User33576</t>
  </si>
  <si>
    <t>User33577</t>
  </si>
  <si>
    <t>User33578</t>
  </si>
  <si>
    <t>User33579</t>
  </si>
  <si>
    <t>User33580</t>
  </si>
  <si>
    <t>User33581</t>
  </si>
  <si>
    <t>User33582</t>
  </si>
  <si>
    <t>User33583</t>
  </si>
  <si>
    <t>User33584</t>
  </si>
  <si>
    <t>User33585</t>
  </si>
  <si>
    <t>User33586</t>
  </si>
  <si>
    <t>User33587</t>
  </si>
  <si>
    <t>User33588</t>
  </si>
  <si>
    <t>User33589</t>
  </si>
  <si>
    <t>User33590</t>
  </si>
  <si>
    <t>User33591</t>
  </si>
  <si>
    <t>User33592</t>
  </si>
  <si>
    <t>User33593</t>
  </si>
  <si>
    <t>User33594</t>
  </si>
  <si>
    <t>User33595</t>
  </si>
  <si>
    <t>User33596</t>
  </si>
  <si>
    <t>User33597</t>
  </si>
  <si>
    <t>User33598</t>
  </si>
  <si>
    <t>User33599</t>
  </si>
  <si>
    <t>User33600</t>
  </si>
  <si>
    <t>User33601</t>
  </si>
  <si>
    <t>User33602</t>
  </si>
  <si>
    <t>User33603</t>
  </si>
  <si>
    <t>User33604</t>
  </si>
  <si>
    <t>User33605</t>
  </si>
  <si>
    <t>User33606</t>
  </si>
  <si>
    <t>User33607</t>
  </si>
  <si>
    <t>User33608</t>
  </si>
  <si>
    <t>User33609</t>
  </si>
  <si>
    <t>User33610</t>
  </si>
  <si>
    <t>User33611</t>
  </si>
  <si>
    <t>User33612</t>
  </si>
  <si>
    <t>User33613</t>
  </si>
  <si>
    <t>User33614</t>
  </si>
  <si>
    <t>User33615</t>
  </si>
  <si>
    <t>User33616</t>
  </si>
  <si>
    <t>User33617</t>
  </si>
  <si>
    <t>User33618</t>
  </si>
  <si>
    <t>User33619</t>
  </si>
  <si>
    <t>User33620</t>
  </si>
  <si>
    <t>User33621</t>
  </si>
  <si>
    <t>User33622</t>
  </si>
  <si>
    <t>User33623</t>
  </si>
  <si>
    <t>User33624</t>
  </si>
  <si>
    <t>User33625</t>
  </si>
  <si>
    <t>User33626</t>
  </si>
  <si>
    <t>User33627</t>
  </si>
  <si>
    <t>User33628</t>
  </si>
  <si>
    <t>User33629</t>
  </si>
  <si>
    <t>User33630</t>
  </si>
  <si>
    <t>User33631</t>
  </si>
  <si>
    <t>User33632</t>
  </si>
  <si>
    <t>User33633</t>
  </si>
  <si>
    <t>User33634</t>
  </si>
  <si>
    <t>User33635</t>
  </si>
  <si>
    <t>User33636</t>
  </si>
  <si>
    <t>User33637</t>
  </si>
  <si>
    <t>User33638</t>
  </si>
  <si>
    <t>User33639</t>
  </si>
  <si>
    <t>User33640</t>
  </si>
  <si>
    <t>User33641</t>
  </si>
  <si>
    <t>User33642</t>
  </si>
  <si>
    <t>User33643</t>
  </si>
  <si>
    <t>User33644</t>
  </si>
  <si>
    <t>User33645</t>
  </si>
  <si>
    <t>User33646</t>
  </si>
  <si>
    <t>User33647</t>
  </si>
  <si>
    <t>User33648</t>
  </si>
  <si>
    <t>User33649</t>
  </si>
  <si>
    <t>User33650</t>
  </si>
  <si>
    <t>User33651</t>
  </si>
  <si>
    <t>User33652</t>
  </si>
  <si>
    <t>User33653</t>
  </si>
  <si>
    <t>User33654</t>
  </si>
  <si>
    <t>User33655</t>
  </si>
  <si>
    <t>User33656</t>
  </si>
  <si>
    <t>User33657</t>
  </si>
  <si>
    <t>User33658</t>
  </si>
  <si>
    <t>User33659</t>
  </si>
  <si>
    <t>User33660</t>
  </si>
  <si>
    <t>User33661</t>
  </si>
  <si>
    <t>User33662</t>
  </si>
  <si>
    <t>User33663</t>
  </si>
  <si>
    <t>User33664</t>
  </si>
  <si>
    <t>User33665</t>
  </si>
  <si>
    <t>User33666</t>
  </si>
  <si>
    <t>User33667</t>
  </si>
  <si>
    <t>User33668</t>
  </si>
  <si>
    <t>User33669</t>
  </si>
  <si>
    <t>User33670</t>
  </si>
  <si>
    <t>User33671</t>
  </si>
  <si>
    <t>User33672</t>
  </si>
  <si>
    <t>User33673</t>
  </si>
  <si>
    <t>User33674</t>
  </si>
  <si>
    <t>User33675</t>
  </si>
  <si>
    <t>User33676</t>
  </si>
  <si>
    <t>User33677</t>
  </si>
  <si>
    <t>User33678</t>
  </si>
  <si>
    <t>User33679</t>
  </si>
  <si>
    <t>User33680</t>
  </si>
  <si>
    <t>User33681</t>
  </si>
  <si>
    <t>User33682</t>
  </si>
  <si>
    <t>User33683</t>
  </si>
  <si>
    <t>User33684</t>
  </si>
  <si>
    <t>User33685</t>
  </si>
  <si>
    <t>User33686</t>
  </si>
  <si>
    <t>User33687</t>
  </si>
  <si>
    <t>User33688</t>
  </si>
  <si>
    <t>User33689</t>
  </si>
  <si>
    <t>User33690</t>
  </si>
  <si>
    <t>User33691</t>
  </si>
  <si>
    <t>User33692</t>
  </si>
  <si>
    <t>User33693</t>
  </si>
  <si>
    <t>User33694</t>
  </si>
  <si>
    <t>User33695</t>
  </si>
  <si>
    <t>User33696</t>
  </si>
  <si>
    <t>User33697</t>
  </si>
  <si>
    <t>User33698</t>
  </si>
  <si>
    <t>User33699</t>
  </si>
  <si>
    <t>User33700</t>
  </si>
  <si>
    <t>User33701</t>
  </si>
  <si>
    <t>User33702</t>
  </si>
  <si>
    <t>User33703</t>
  </si>
  <si>
    <t>User33704</t>
  </si>
  <si>
    <t>User33705</t>
  </si>
  <si>
    <t>User33706</t>
  </si>
  <si>
    <t>User33707</t>
  </si>
  <si>
    <t>User33708</t>
  </si>
  <si>
    <t>User33709</t>
  </si>
  <si>
    <t>User33710</t>
  </si>
  <si>
    <t>User33711</t>
  </si>
  <si>
    <t>User33712</t>
  </si>
  <si>
    <t>User33713</t>
  </si>
  <si>
    <t>User33714</t>
  </si>
  <si>
    <t>User33715</t>
  </si>
  <si>
    <t>User33716</t>
  </si>
  <si>
    <t>User33717</t>
  </si>
  <si>
    <t>User33718</t>
  </si>
  <si>
    <t>User33719</t>
  </si>
  <si>
    <t>User33720</t>
  </si>
  <si>
    <t>User33721</t>
  </si>
  <si>
    <t>User33722</t>
  </si>
  <si>
    <t>User33723</t>
  </si>
  <si>
    <t>User33724</t>
  </si>
  <si>
    <t>User33725</t>
  </si>
  <si>
    <t>User33726</t>
  </si>
  <si>
    <t>User33727</t>
  </si>
  <si>
    <t>User33728</t>
  </si>
  <si>
    <t>User33729</t>
  </si>
  <si>
    <t>User33730</t>
  </si>
  <si>
    <t>User33731</t>
  </si>
  <si>
    <t>User33732</t>
  </si>
  <si>
    <t>User33733</t>
  </si>
  <si>
    <t>User33734</t>
  </si>
  <si>
    <t>User33735</t>
  </si>
  <si>
    <t>User33736</t>
  </si>
  <si>
    <t>User33737</t>
  </si>
  <si>
    <t>User33738</t>
  </si>
  <si>
    <t>User33739</t>
  </si>
  <si>
    <t>User33740</t>
  </si>
  <si>
    <t>User33741</t>
  </si>
  <si>
    <t>User33742</t>
  </si>
  <si>
    <t>User33743</t>
  </si>
  <si>
    <t>User33744</t>
  </si>
  <si>
    <t>User33745</t>
  </si>
  <si>
    <t>User33746</t>
  </si>
  <si>
    <t>User33747</t>
  </si>
  <si>
    <t>User33748</t>
  </si>
  <si>
    <t>User33749</t>
  </si>
  <si>
    <t>User33750</t>
  </si>
  <si>
    <t>User33751</t>
  </si>
  <si>
    <t>User33752</t>
  </si>
  <si>
    <t>User33753</t>
  </si>
  <si>
    <t>User33754</t>
  </si>
  <si>
    <t>User33755</t>
  </si>
  <si>
    <t>User33756</t>
  </si>
  <si>
    <t>User33757</t>
  </si>
  <si>
    <t>User33758</t>
  </si>
  <si>
    <t>User33759</t>
  </si>
  <si>
    <t>User33760</t>
  </si>
  <si>
    <t>User33761</t>
  </si>
  <si>
    <t>User33762</t>
  </si>
  <si>
    <t>User33763</t>
  </si>
  <si>
    <t>User33764</t>
  </si>
  <si>
    <t>User33765</t>
  </si>
  <si>
    <t>User33766</t>
  </si>
  <si>
    <t>User33767</t>
  </si>
  <si>
    <t>User33768</t>
  </si>
  <si>
    <t>User33769</t>
  </si>
  <si>
    <t>User33770</t>
  </si>
  <si>
    <t>User33771</t>
  </si>
  <si>
    <t>User33772</t>
  </si>
  <si>
    <t>User33773</t>
  </si>
  <si>
    <t>User33774</t>
  </si>
  <si>
    <t>User33775</t>
  </si>
  <si>
    <t>User33776</t>
  </si>
  <si>
    <t>User33777</t>
  </si>
  <si>
    <t>User33778</t>
  </si>
  <si>
    <t>User33779</t>
  </si>
  <si>
    <t>User33780</t>
  </si>
  <si>
    <t>User33781</t>
  </si>
  <si>
    <t>User33782</t>
  </si>
  <si>
    <t>User33783</t>
  </si>
  <si>
    <t>User33784</t>
  </si>
  <si>
    <t>User33785</t>
  </si>
  <si>
    <t>User33786</t>
  </si>
  <si>
    <t>User33787</t>
  </si>
  <si>
    <t>User33788</t>
  </si>
  <si>
    <t>User33789</t>
  </si>
  <si>
    <t>User33790</t>
  </si>
  <si>
    <t>User33791</t>
  </si>
  <si>
    <t>User33792</t>
  </si>
  <si>
    <t>User33793</t>
  </si>
  <si>
    <t>User33794</t>
  </si>
  <si>
    <t>User33795</t>
  </si>
  <si>
    <t>User33796</t>
  </si>
  <si>
    <t>User33797</t>
  </si>
  <si>
    <t>User33798</t>
  </si>
  <si>
    <t>User33799</t>
  </si>
  <si>
    <t>User33800</t>
  </si>
  <si>
    <t>User33801</t>
  </si>
  <si>
    <t>User33802</t>
  </si>
  <si>
    <t>User33803</t>
  </si>
  <si>
    <t>User33804</t>
  </si>
  <si>
    <t>User33805</t>
  </si>
  <si>
    <t>User33806</t>
  </si>
  <si>
    <t>User33807</t>
  </si>
  <si>
    <t>User33808</t>
  </si>
  <si>
    <t>User33809</t>
  </si>
  <si>
    <t>User33810</t>
  </si>
  <si>
    <t>User33811</t>
  </si>
  <si>
    <t>User33812</t>
  </si>
  <si>
    <t>User33813</t>
  </si>
  <si>
    <t>User33814</t>
  </si>
  <si>
    <t>User33815</t>
  </si>
  <si>
    <t>User33816</t>
  </si>
  <si>
    <t>User33817</t>
  </si>
  <si>
    <t>User33818</t>
  </si>
  <si>
    <t>User33819</t>
  </si>
  <si>
    <t>User33820</t>
  </si>
  <si>
    <t>User33821</t>
  </si>
  <si>
    <t>User33822</t>
  </si>
  <si>
    <t>User33823</t>
  </si>
  <si>
    <t>User33824</t>
  </si>
  <si>
    <t>User33825</t>
  </si>
  <si>
    <t>User33826</t>
  </si>
  <si>
    <t>User33827</t>
  </si>
  <si>
    <t>User33828</t>
  </si>
  <si>
    <t>User33829</t>
  </si>
  <si>
    <t>User33830</t>
  </si>
  <si>
    <t>User33831</t>
  </si>
  <si>
    <t>User33832</t>
  </si>
  <si>
    <t>User33833</t>
  </si>
  <si>
    <t>User33834</t>
  </si>
  <si>
    <t>User33835</t>
  </si>
  <si>
    <t>User33836</t>
  </si>
  <si>
    <t>User33837</t>
  </si>
  <si>
    <t>User33838</t>
  </si>
  <si>
    <t>User33839</t>
  </si>
  <si>
    <t>User33840</t>
  </si>
  <si>
    <t>User33841</t>
  </si>
  <si>
    <t>User33842</t>
  </si>
  <si>
    <t>User33843</t>
  </si>
  <si>
    <t>User33844</t>
  </si>
  <si>
    <t>User33845</t>
  </si>
  <si>
    <t>User33846</t>
  </si>
  <si>
    <t>User33847</t>
  </si>
  <si>
    <t>User33848</t>
  </si>
  <si>
    <t>User33849</t>
  </si>
  <si>
    <t>User33850</t>
  </si>
  <si>
    <t>User33851</t>
  </si>
  <si>
    <t>User33852</t>
  </si>
  <si>
    <t>User33853</t>
  </si>
  <si>
    <t>User33854</t>
  </si>
  <si>
    <t>User33855</t>
  </si>
  <si>
    <t>User33856</t>
  </si>
  <si>
    <t>User33857</t>
  </si>
  <si>
    <t>User33858</t>
  </si>
  <si>
    <t>User33859</t>
  </si>
  <si>
    <t>User33860</t>
  </si>
  <si>
    <t>User33861</t>
  </si>
  <si>
    <t>User33862</t>
  </si>
  <si>
    <t>User33863</t>
  </si>
  <si>
    <t>User33864</t>
  </si>
  <si>
    <t>User33865</t>
  </si>
  <si>
    <t>User33866</t>
  </si>
  <si>
    <t>User33867</t>
  </si>
  <si>
    <t>User33868</t>
  </si>
  <si>
    <t>User33869</t>
  </si>
  <si>
    <t>User33870</t>
  </si>
  <si>
    <t>User33871</t>
  </si>
  <si>
    <t>User33872</t>
  </si>
  <si>
    <t>User33873</t>
  </si>
  <si>
    <t>User33874</t>
  </si>
  <si>
    <t>User33875</t>
  </si>
  <si>
    <t>User33876</t>
  </si>
  <si>
    <t>User33877</t>
  </si>
  <si>
    <t>User33878</t>
  </si>
  <si>
    <t>User33879</t>
  </si>
  <si>
    <t>User33880</t>
  </si>
  <si>
    <t>User33881</t>
  </si>
  <si>
    <t>User33882</t>
  </si>
  <si>
    <t>User33883</t>
  </si>
  <si>
    <t>User33884</t>
  </si>
  <si>
    <t>User33885</t>
  </si>
  <si>
    <t>User33886</t>
  </si>
  <si>
    <t>User33887</t>
  </si>
  <si>
    <t>User33888</t>
  </si>
  <si>
    <t>User33889</t>
  </si>
  <si>
    <t>User33890</t>
  </si>
  <si>
    <t>User33891</t>
  </si>
  <si>
    <t>User33892</t>
  </si>
  <si>
    <t>User33893</t>
  </si>
  <si>
    <t>User33894</t>
  </si>
  <si>
    <t>User33895</t>
  </si>
  <si>
    <t>User33896</t>
  </si>
  <si>
    <t>User33897</t>
  </si>
  <si>
    <t>User33898</t>
  </si>
  <si>
    <t>User33899</t>
  </si>
  <si>
    <t>User33900</t>
  </si>
  <si>
    <t>User33901</t>
  </si>
  <si>
    <t>User33902</t>
  </si>
  <si>
    <t>User33903</t>
  </si>
  <si>
    <t>User33904</t>
  </si>
  <si>
    <t>User33905</t>
  </si>
  <si>
    <t>User33906</t>
  </si>
  <si>
    <t>User33907</t>
  </si>
  <si>
    <t>User33908</t>
  </si>
  <si>
    <t>User33909</t>
  </si>
  <si>
    <t>User33910</t>
  </si>
  <si>
    <t>User33911</t>
  </si>
  <si>
    <t>User33912</t>
  </si>
  <si>
    <t>User33913</t>
  </si>
  <si>
    <t>User33914</t>
  </si>
  <si>
    <t>User33915</t>
  </si>
  <si>
    <t>User33916</t>
  </si>
  <si>
    <t>User33917</t>
  </si>
  <si>
    <t>User33918</t>
  </si>
  <si>
    <t>User33919</t>
  </si>
  <si>
    <t>User33920</t>
  </si>
  <si>
    <t>User33921</t>
  </si>
  <si>
    <t>User33922</t>
  </si>
  <si>
    <t>User33923</t>
  </si>
  <si>
    <t>User33924</t>
  </si>
  <si>
    <t>User33925</t>
  </si>
  <si>
    <t>User33926</t>
  </si>
  <si>
    <t>User33927</t>
  </si>
  <si>
    <t>User33928</t>
  </si>
  <si>
    <t>User33929</t>
  </si>
  <si>
    <t>User33930</t>
  </si>
  <si>
    <t>User33931</t>
  </si>
  <si>
    <t>User33932</t>
  </si>
  <si>
    <t>User33933</t>
  </si>
  <si>
    <t>User33934</t>
  </si>
  <si>
    <t>User33935</t>
  </si>
  <si>
    <t>User33936</t>
  </si>
  <si>
    <t>User33937</t>
  </si>
  <si>
    <t>User33938</t>
  </si>
  <si>
    <t>User33939</t>
  </si>
  <si>
    <t>User33940</t>
  </si>
  <si>
    <t>User33941</t>
  </si>
  <si>
    <t>User33942</t>
  </si>
  <si>
    <t>User33943</t>
  </si>
  <si>
    <t>User33944</t>
  </si>
  <si>
    <t>User33945</t>
  </si>
  <si>
    <t>User33946</t>
  </si>
  <si>
    <t>User33947</t>
  </si>
  <si>
    <t>User33948</t>
  </si>
  <si>
    <t>User33949</t>
  </si>
  <si>
    <t>User33950</t>
  </si>
  <si>
    <t>User33951</t>
  </si>
  <si>
    <t>User33952</t>
  </si>
  <si>
    <t>User33953</t>
  </si>
  <si>
    <t>User33954</t>
  </si>
  <si>
    <t>User33955</t>
  </si>
  <si>
    <t>User33956</t>
  </si>
  <si>
    <t>User33957</t>
  </si>
  <si>
    <t>User33958</t>
  </si>
  <si>
    <t>User33959</t>
  </si>
  <si>
    <t>User33960</t>
  </si>
  <si>
    <t>User33961</t>
  </si>
  <si>
    <t>User33962</t>
  </si>
  <si>
    <t>User33963</t>
  </si>
  <si>
    <t>User33964</t>
  </si>
  <si>
    <t>User33965</t>
  </si>
  <si>
    <t>User33966</t>
  </si>
  <si>
    <t>User33967</t>
  </si>
  <si>
    <t>User33968</t>
  </si>
  <si>
    <t>User33969</t>
  </si>
  <si>
    <t>User33970</t>
  </si>
  <si>
    <t>User33971</t>
  </si>
  <si>
    <t>User33972</t>
  </si>
  <si>
    <t>User33973</t>
  </si>
  <si>
    <t>User33974</t>
  </si>
  <si>
    <t>User33975</t>
  </si>
  <si>
    <t>User33976</t>
  </si>
  <si>
    <t>User33977</t>
  </si>
  <si>
    <t>User33978</t>
  </si>
  <si>
    <t>User33979</t>
  </si>
  <si>
    <t>User33980</t>
  </si>
  <si>
    <t>User33981</t>
  </si>
  <si>
    <t>User33982</t>
  </si>
  <si>
    <t>User33983</t>
  </si>
  <si>
    <t>User33984</t>
  </si>
  <si>
    <t>User33985</t>
  </si>
  <si>
    <t>User33986</t>
  </si>
  <si>
    <t>User33987</t>
  </si>
  <si>
    <t>User33988</t>
  </si>
  <si>
    <t>User33989</t>
  </si>
  <si>
    <t>User33990</t>
  </si>
  <si>
    <t>User33991</t>
  </si>
  <si>
    <t>User33992</t>
  </si>
  <si>
    <t>User33993</t>
  </si>
  <si>
    <t>User33994</t>
  </si>
  <si>
    <t>User33995</t>
  </si>
  <si>
    <t>User33996</t>
  </si>
  <si>
    <t>User33997</t>
  </si>
  <si>
    <t>User33998</t>
  </si>
  <si>
    <t>User33999</t>
  </si>
  <si>
    <t>User34000</t>
  </si>
  <si>
    <t>user33001</t>
  </si>
  <si>
    <t>user33002</t>
  </si>
  <si>
    <t>user33003</t>
  </si>
  <si>
    <t>user33004</t>
  </si>
  <si>
    <t>user33005</t>
  </si>
  <si>
    <t>user33006</t>
  </si>
  <si>
    <t>user33007</t>
  </si>
  <si>
    <t>user33008</t>
  </si>
  <si>
    <t>user33009</t>
  </si>
  <si>
    <t>user33010</t>
  </si>
  <si>
    <t>user33011</t>
  </si>
  <si>
    <t>user33012</t>
  </si>
  <si>
    <t>user33013</t>
  </si>
  <si>
    <t>user33014</t>
  </si>
  <si>
    <t>user33015</t>
  </si>
  <si>
    <t>user33016</t>
  </si>
  <si>
    <t>user33017</t>
  </si>
  <si>
    <t>user33018</t>
  </si>
  <si>
    <t>user33019</t>
  </si>
  <si>
    <t>user33020</t>
  </si>
  <si>
    <t>user33021</t>
  </si>
  <si>
    <t>user33022</t>
  </si>
  <si>
    <t>user33023</t>
  </si>
  <si>
    <t>user33024</t>
  </si>
  <si>
    <t>user33025</t>
  </si>
  <si>
    <t>user33026</t>
  </si>
  <si>
    <t>user33027</t>
  </si>
  <si>
    <t>user33028</t>
  </si>
  <si>
    <t>user33029</t>
  </si>
  <si>
    <t>user33030</t>
  </si>
  <si>
    <t>user33031</t>
  </si>
  <si>
    <t>user33032</t>
  </si>
  <si>
    <t>user33033</t>
  </si>
  <si>
    <t>user33034</t>
  </si>
  <si>
    <t>user33035</t>
  </si>
  <si>
    <t>user33036</t>
  </si>
  <si>
    <t>user33037</t>
  </si>
  <si>
    <t>user33038</t>
  </si>
  <si>
    <t>user33039</t>
  </si>
  <si>
    <t>user33040</t>
  </si>
  <si>
    <t>user33041</t>
  </si>
  <si>
    <t>user33042</t>
  </si>
  <si>
    <t>user33043</t>
  </si>
  <si>
    <t>user33044</t>
  </si>
  <si>
    <t>user33045</t>
  </si>
  <si>
    <t>user33046</t>
  </si>
  <si>
    <t>user33047</t>
  </si>
  <si>
    <t>user33048</t>
  </si>
  <si>
    <t>user33049</t>
  </si>
  <si>
    <t>user33050</t>
  </si>
  <si>
    <t>user33051</t>
  </si>
  <si>
    <t>user33052</t>
  </si>
  <si>
    <t>user33053</t>
  </si>
  <si>
    <t>user33054</t>
  </si>
  <si>
    <t>user33055</t>
  </si>
  <si>
    <t>user33056</t>
  </si>
  <si>
    <t>user33057</t>
  </si>
  <si>
    <t>user33058</t>
  </si>
  <si>
    <t>user33059</t>
  </si>
  <si>
    <t>user33060</t>
  </si>
  <si>
    <t>user33061</t>
  </si>
  <si>
    <t>user33062</t>
  </si>
  <si>
    <t>user33063</t>
  </si>
  <si>
    <t>user33064</t>
  </si>
  <si>
    <t>user33065</t>
  </si>
  <si>
    <t>user33066</t>
  </si>
  <si>
    <t>user33067</t>
  </si>
  <si>
    <t>user33068</t>
  </si>
  <si>
    <t>user33069</t>
  </si>
  <si>
    <t>user33070</t>
  </si>
  <si>
    <t>user33071</t>
  </si>
  <si>
    <t>user33072</t>
  </si>
  <si>
    <t>user33073</t>
  </si>
  <si>
    <t>user33074</t>
  </si>
  <si>
    <t>user33075</t>
  </si>
  <si>
    <t>user33076</t>
  </si>
  <si>
    <t>user33077</t>
  </si>
  <si>
    <t>user33078</t>
  </si>
  <si>
    <t>user33079</t>
  </si>
  <si>
    <t>user33080</t>
  </si>
  <si>
    <t>user33081</t>
  </si>
  <si>
    <t>user33082</t>
  </si>
  <si>
    <t>user33083</t>
  </si>
  <si>
    <t>user33084</t>
  </si>
  <si>
    <t>user33085</t>
  </si>
  <si>
    <t>user33086</t>
  </si>
  <si>
    <t>user33087</t>
  </si>
  <si>
    <t>user33088</t>
  </si>
  <si>
    <t>user33089</t>
  </si>
  <si>
    <t>user33090</t>
  </si>
  <si>
    <t>user33091</t>
  </si>
  <si>
    <t>user33092</t>
  </si>
  <si>
    <t>user33093</t>
  </si>
  <si>
    <t>user33094</t>
  </si>
  <si>
    <t>user33095</t>
  </si>
  <si>
    <t>user33096</t>
  </si>
  <si>
    <t>user33097</t>
  </si>
  <si>
    <t>user33098</t>
  </si>
  <si>
    <t>user33099</t>
  </si>
  <si>
    <t>user33100</t>
  </si>
  <si>
    <t>user33101</t>
  </si>
  <si>
    <t>user33102</t>
  </si>
  <si>
    <t>user33103</t>
  </si>
  <si>
    <t>user33104</t>
  </si>
  <si>
    <t>user33105</t>
  </si>
  <si>
    <t>user33106</t>
  </si>
  <si>
    <t>user33107</t>
  </si>
  <si>
    <t>user33108</t>
  </si>
  <si>
    <t>user33109</t>
  </si>
  <si>
    <t>user33110</t>
  </si>
  <si>
    <t>user33111</t>
  </si>
  <si>
    <t>user33112</t>
  </si>
  <si>
    <t>user33113</t>
  </si>
  <si>
    <t>user33114</t>
  </si>
  <si>
    <t>user33115</t>
  </si>
  <si>
    <t>user33116</t>
  </si>
  <si>
    <t>user33117</t>
  </si>
  <si>
    <t>user33118</t>
  </si>
  <si>
    <t>user33119</t>
  </si>
  <si>
    <t>user33120</t>
  </si>
  <si>
    <t>user33121</t>
  </si>
  <si>
    <t>user33122</t>
  </si>
  <si>
    <t>user33123</t>
  </si>
  <si>
    <t>user33124</t>
  </si>
  <si>
    <t>user33125</t>
  </si>
  <si>
    <t>user33126</t>
  </si>
  <si>
    <t>user33127</t>
  </si>
  <si>
    <t>user33128</t>
  </si>
  <si>
    <t>user33129</t>
  </si>
  <si>
    <t>user33130</t>
  </si>
  <si>
    <t>user33131</t>
  </si>
  <si>
    <t>user33132</t>
  </si>
  <si>
    <t>user33133</t>
  </si>
  <si>
    <t>user33134</t>
  </si>
  <si>
    <t>user33135</t>
  </si>
  <si>
    <t>user33136</t>
  </si>
  <si>
    <t>user33137</t>
  </si>
  <si>
    <t>user33138</t>
  </si>
  <si>
    <t>user33139</t>
  </si>
  <si>
    <t>user33140</t>
  </si>
  <si>
    <t>user33141</t>
  </si>
  <si>
    <t>user33142</t>
  </si>
  <si>
    <t>user33143</t>
  </si>
  <si>
    <t>user33144</t>
  </si>
  <si>
    <t>user33145</t>
  </si>
  <si>
    <t>user33146</t>
  </si>
  <si>
    <t>user33147</t>
  </si>
  <si>
    <t>user33148</t>
  </si>
  <si>
    <t>user33149</t>
  </si>
  <si>
    <t>user33150</t>
  </si>
  <si>
    <t>user33151</t>
  </si>
  <si>
    <t>user33152</t>
  </si>
  <si>
    <t>user33153</t>
  </si>
  <si>
    <t>user33154</t>
  </si>
  <si>
    <t>user33155</t>
  </si>
  <si>
    <t>user33156</t>
  </si>
  <si>
    <t>user33157</t>
  </si>
  <si>
    <t>user33158</t>
  </si>
  <si>
    <t>user33159</t>
  </si>
  <si>
    <t>user33160</t>
  </si>
  <si>
    <t>user33161</t>
  </si>
  <si>
    <t>user33162</t>
  </si>
  <si>
    <t>user33163</t>
  </si>
  <si>
    <t>user33164</t>
  </si>
  <si>
    <t>user33165</t>
  </si>
  <si>
    <t>user33166</t>
  </si>
  <si>
    <t>user33167</t>
  </si>
  <si>
    <t>user33168</t>
  </si>
  <si>
    <t>user33169</t>
  </si>
  <si>
    <t>user33170</t>
  </si>
  <si>
    <t>user33171</t>
  </si>
  <si>
    <t>user33172</t>
  </si>
  <si>
    <t>user33173</t>
  </si>
  <si>
    <t>user33174</t>
  </si>
  <si>
    <t>user33175</t>
  </si>
  <si>
    <t>user33176</t>
  </si>
  <si>
    <t>user33177</t>
  </si>
  <si>
    <t>user33178</t>
  </si>
  <si>
    <t>user33179</t>
  </si>
  <si>
    <t>user33180</t>
  </si>
  <si>
    <t>user33181</t>
  </si>
  <si>
    <t>user33182</t>
  </si>
  <si>
    <t>user33183</t>
  </si>
  <si>
    <t>user33184</t>
  </si>
  <si>
    <t>user33185</t>
  </si>
  <si>
    <t>user33186</t>
  </si>
  <si>
    <t>user33187</t>
  </si>
  <si>
    <t>user33188</t>
  </si>
  <si>
    <t>user33189</t>
  </si>
  <si>
    <t>user33190</t>
  </si>
  <si>
    <t>user33191</t>
  </si>
  <si>
    <t>user33192</t>
  </si>
  <si>
    <t>user33193</t>
  </si>
  <si>
    <t>user33194</t>
  </si>
  <si>
    <t>user33195</t>
  </si>
  <si>
    <t>user33196</t>
  </si>
  <si>
    <t>user33197</t>
  </si>
  <si>
    <t>user33198</t>
  </si>
  <si>
    <t>user33199</t>
  </si>
  <si>
    <t>user33200</t>
  </si>
  <si>
    <t>user33201</t>
  </si>
  <si>
    <t>user33202</t>
  </si>
  <si>
    <t>user33203</t>
  </si>
  <si>
    <t>user33204</t>
  </si>
  <si>
    <t>user33205</t>
  </si>
  <si>
    <t>user33206</t>
  </si>
  <si>
    <t>user33207</t>
  </si>
  <si>
    <t>user33208</t>
  </si>
  <si>
    <t>user33209</t>
  </si>
  <si>
    <t>user33210</t>
  </si>
  <si>
    <t>user33211</t>
  </si>
  <si>
    <t>user33212</t>
  </si>
  <si>
    <t>user33213</t>
  </si>
  <si>
    <t>user33214</t>
  </si>
  <si>
    <t>user33215</t>
  </si>
  <si>
    <t>user33216</t>
  </si>
  <si>
    <t>user33217</t>
  </si>
  <si>
    <t>user33218</t>
  </si>
  <si>
    <t>user33219</t>
  </si>
  <si>
    <t>user33220</t>
  </si>
  <si>
    <t>user33221</t>
  </si>
  <si>
    <t>user33222</t>
  </si>
  <si>
    <t>user33223</t>
  </si>
  <si>
    <t>user33224</t>
  </si>
  <si>
    <t>user33225</t>
  </si>
  <si>
    <t>user33226</t>
  </si>
  <si>
    <t>user33227</t>
  </si>
  <si>
    <t>user33228</t>
  </si>
  <si>
    <t>user33229</t>
  </si>
  <si>
    <t>user33230</t>
  </si>
  <si>
    <t>user33231</t>
  </si>
  <si>
    <t>user33232</t>
  </si>
  <si>
    <t>user33233</t>
  </si>
  <si>
    <t>user33234</t>
  </si>
  <si>
    <t>user33235</t>
  </si>
  <si>
    <t>user33236</t>
  </si>
  <si>
    <t>user33237</t>
  </si>
  <si>
    <t>user33238</t>
  </si>
  <si>
    <t>user33239</t>
  </si>
  <si>
    <t>user33240</t>
  </si>
  <si>
    <t>user33241</t>
  </si>
  <si>
    <t>user33242</t>
  </si>
  <si>
    <t>user33243</t>
  </si>
  <si>
    <t>user33244</t>
  </si>
  <si>
    <t>user33245</t>
  </si>
  <si>
    <t>user33246</t>
  </si>
  <si>
    <t>user33247</t>
  </si>
  <si>
    <t>user33248</t>
  </si>
  <si>
    <t>user33249</t>
  </si>
  <si>
    <t>user33250</t>
  </si>
  <si>
    <t>user33251</t>
  </si>
  <si>
    <t>user33252</t>
  </si>
  <si>
    <t>user33253</t>
  </si>
  <si>
    <t>user33254</t>
  </si>
  <si>
    <t>user33255</t>
  </si>
  <si>
    <t>user33256</t>
  </si>
  <si>
    <t>user33257</t>
  </si>
  <si>
    <t>user33258</t>
  </si>
  <si>
    <t>user33259</t>
  </si>
  <si>
    <t>user33260</t>
  </si>
  <si>
    <t>user33261</t>
  </si>
  <si>
    <t>user33262</t>
  </si>
  <si>
    <t>user33263</t>
  </si>
  <si>
    <t>user33264</t>
  </si>
  <si>
    <t>user33265</t>
  </si>
  <si>
    <t>user33266</t>
  </si>
  <si>
    <t>user33267</t>
  </si>
  <si>
    <t>user33268</t>
  </si>
  <si>
    <t>user33269</t>
  </si>
  <si>
    <t>user33270</t>
  </si>
  <si>
    <t>user33271</t>
  </si>
  <si>
    <t>user33272</t>
  </si>
  <si>
    <t>user33273</t>
  </si>
  <si>
    <t>user33274</t>
  </si>
  <si>
    <t>user33275</t>
  </si>
  <si>
    <t>user33276</t>
  </si>
  <si>
    <t>user33277</t>
  </si>
  <si>
    <t>user33278</t>
  </si>
  <si>
    <t>user33279</t>
  </si>
  <si>
    <t>user33280</t>
  </si>
  <si>
    <t>user33281</t>
  </si>
  <si>
    <t>user33282</t>
  </si>
  <si>
    <t>user33283</t>
  </si>
  <si>
    <t>user33284</t>
  </si>
  <si>
    <t>user33285</t>
  </si>
  <si>
    <t>user33286</t>
  </si>
  <si>
    <t>user33287</t>
  </si>
  <si>
    <t>user33288</t>
  </si>
  <si>
    <t>user33289</t>
  </si>
  <si>
    <t>user33290</t>
  </si>
  <si>
    <t>user33291</t>
  </si>
  <si>
    <t>user33292</t>
  </si>
  <si>
    <t>user33293</t>
  </si>
  <si>
    <t>user33294</t>
  </si>
  <si>
    <t>user33295</t>
  </si>
  <si>
    <t>user33296</t>
  </si>
  <si>
    <t>user33297</t>
  </si>
  <si>
    <t>user33298</t>
  </si>
  <si>
    <t>user33299</t>
  </si>
  <si>
    <t>user33300</t>
  </si>
  <si>
    <t>user33301</t>
  </si>
  <si>
    <t>user33302</t>
  </si>
  <si>
    <t>user33303</t>
  </si>
  <si>
    <t>user33304</t>
  </si>
  <si>
    <t>user33305</t>
  </si>
  <si>
    <t>user33306</t>
  </si>
  <si>
    <t>user33307</t>
  </si>
  <si>
    <t>user33308</t>
  </si>
  <si>
    <t>user33309</t>
  </si>
  <si>
    <t>user33310</t>
  </si>
  <si>
    <t>user33311</t>
  </si>
  <si>
    <t>user33312</t>
  </si>
  <si>
    <t>user33313</t>
  </si>
  <si>
    <t>user33314</t>
  </si>
  <si>
    <t>user33315</t>
  </si>
  <si>
    <t>user33316</t>
  </si>
  <si>
    <t>user33317</t>
  </si>
  <si>
    <t>user33318</t>
  </si>
  <si>
    <t>user33319</t>
  </si>
  <si>
    <t>user33320</t>
  </si>
  <si>
    <t>user33321</t>
  </si>
  <si>
    <t>user33322</t>
  </si>
  <si>
    <t>user33323</t>
  </si>
  <si>
    <t>user33324</t>
  </si>
  <si>
    <t>user33325</t>
  </si>
  <si>
    <t>user33326</t>
  </si>
  <si>
    <t>user33327</t>
  </si>
  <si>
    <t>user33328</t>
  </si>
  <si>
    <t>user33329</t>
  </si>
  <si>
    <t>user33330</t>
  </si>
  <si>
    <t>user33331</t>
  </si>
  <si>
    <t>user33332</t>
  </si>
  <si>
    <t>user33333</t>
  </si>
  <si>
    <t>user33334</t>
  </si>
  <si>
    <t>user33335</t>
  </si>
  <si>
    <t>user33336</t>
  </si>
  <si>
    <t>user33337</t>
  </si>
  <si>
    <t>user33338</t>
  </si>
  <si>
    <t>user33339</t>
  </si>
  <si>
    <t>user33340</t>
  </si>
  <si>
    <t>user33341</t>
  </si>
  <si>
    <t>user33342</t>
  </si>
  <si>
    <t>user33343</t>
  </si>
  <si>
    <t>user33344</t>
  </si>
  <si>
    <t>user33345</t>
  </si>
  <si>
    <t>user33346</t>
  </si>
  <si>
    <t>user33347</t>
  </si>
  <si>
    <t>user33348</t>
  </si>
  <si>
    <t>user33349</t>
  </si>
  <si>
    <t>user33350</t>
  </si>
  <si>
    <t>user33351</t>
  </si>
  <si>
    <t>user33352</t>
  </si>
  <si>
    <t>user33353</t>
  </si>
  <si>
    <t>user33354</t>
  </si>
  <si>
    <t>user33355</t>
  </si>
  <si>
    <t>user33356</t>
  </si>
  <si>
    <t>user33357</t>
  </si>
  <si>
    <t>user33358</t>
  </si>
  <si>
    <t>user33359</t>
  </si>
  <si>
    <t>user33360</t>
  </si>
  <si>
    <t>user33361</t>
  </si>
  <si>
    <t>user33362</t>
  </si>
  <si>
    <t>user33363</t>
  </si>
  <si>
    <t>user33364</t>
  </si>
  <si>
    <t>user33365</t>
  </si>
  <si>
    <t>user33366</t>
  </si>
  <si>
    <t>user33367</t>
  </si>
  <si>
    <t>user33368</t>
  </si>
  <si>
    <t>user33369</t>
  </si>
  <si>
    <t>user33370</t>
  </si>
  <si>
    <t>user33371</t>
  </si>
  <si>
    <t>user33372</t>
  </si>
  <si>
    <t>user33373</t>
  </si>
  <si>
    <t>user33374</t>
  </si>
  <si>
    <t>user33375</t>
  </si>
  <si>
    <t>user33376</t>
  </si>
  <si>
    <t>user33377</t>
  </si>
  <si>
    <t>user33378</t>
  </si>
  <si>
    <t>user33379</t>
  </si>
  <si>
    <t>user33380</t>
  </si>
  <si>
    <t>user33381</t>
  </si>
  <si>
    <t>user33382</t>
  </si>
  <si>
    <t>user33383</t>
  </si>
  <si>
    <t>user33384</t>
  </si>
  <si>
    <t>user33385</t>
  </si>
  <si>
    <t>user33386</t>
  </si>
  <si>
    <t>user33387</t>
  </si>
  <si>
    <t>user33388</t>
  </si>
  <si>
    <t>user33389</t>
  </si>
  <si>
    <t>user33390</t>
  </si>
  <si>
    <t>user33391</t>
  </si>
  <si>
    <t>user33392</t>
  </si>
  <si>
    <t>user33393</t>
  </si>
  <si>
    <t>user33394</t>
  </si>
  <si>
    <t>user33395</t>
  </si>
  <si>
    <t>user33396</t>
  </si>
  <si>
    <t>user33397</t>
  </si>
  <si>
    <t>user33398</t>
  </si>
  <si>
    <t>user33399</t>
  </si>
  <si>
    <t>user33400</t>
  </si>
  <si>
    <t>user33401</t>
  </si>
  <si>
    <t>user33402</t>
  </si>
  <si>
    <t>user33403</t>
  </si>
  <si>
    <t>user33404</t>
  </si>
  <si>
    <t>user33405</t>
  </si>
  <si>
    <t>user33406</t>
  </si>
  <si>
    <t>user33407</t>
  </si>
  <si>
    <t>user33408</t>
  </si>
  <si>
    <t>user33409</t>
  </si>
  <si>
    <t>user33410</t>
  </si>
  <si>
    <t>user33411</t>
  </si>
  <si>
    <t>user33412</t>
  </si>
  <si>
    <t>user33413</t>
  </si>
  <si>
    <t>user33414</t>
  </si>
  <si>
    <t>user33415</t>
  </si>
  <si>
    <t>user33416</t>
  </si>
  <si>
    <t>user33417</t>
  </si>
  <si>
    <t>user33418</t>
  </si>
  <si>
    <t>user33419</t>
  </si>
  <si>
    <t>user33420</t>
  </si>
  <si>
    <t>user33421</t>
  </si>
  <si>
    <t>user33422</t>
  </si>
  <si>
    <t>user33423</t>
  </si>
  <si>
    <t>user33424</t>
  </si>
  <si>
    <t>user33425</t>
  </si>
  <si>
    <t>user33426</t>
  </si>
  <si>
    <t>user33427</t>
  </si>
  <si>
    <t>user33428</t>
  </si>
  <si>
    <t>user33429</t>
  </si>
  <si>
    <t>user33430</t>
  </si>
  <si>
    <t>user33431</t>
  </si>
  <si>
    <t>user33432</t>
  </si>
  <si>
    <t>user33433</t>
  </si>
  <si>
    <t>user33434</t>
  </si>
  <si>
    <t>user33435</t>
  </si>
  <si>
    <t>user33436</t>
  </si>
  <si>
    <t>user33437</t>
  </si>
  <si>
    <t>user33438</t>
  </si>
  <si>
    <t>user33439</t>
  </si>
  <si>
    <t>user33440</t>
  </si>
  <si>
    <t>user33441</t>
  </si>
  <si>
    <t>user33442</t>
  </si>
  <si>
    <t>user33443</t>
  </si>
  <si>
    <t>user33444</t>
  </si>
  <si>
    <t>user33445</t>
  </si>
  <si>
    <t>user33446</t>
  </si>
  <si>
    <t>user33447</t>
  </si>
  <si>
    <t>user33448</t>
  </si>
  <si>
    <t>user33449</t>
  </si>
  <si>
    <t>user33450</t>
  </si>
  <si>
    <t>user33451</t>
  </si>
  <si>
    <t>user33452</t>
  </si>
  <si>
    <t>user33453</t>
  </si>
  <si>
    <t>user33454</t>
  </si>
  <si>
    <t>user33455</t>
  </si>
  <si>
    <t>user33456</t>
  </si>
  <si>
    <t>user33457</t>
  </si>
  <si>
    <t>user33458</t>
  </si>
  <si>
    <t>user33459</t>
  </si>
  <si>
    <t>user33460</t>
  </si>
  <si>
    <t>user33461</t>
  </si>
  <si>
    <t>user33462</t>
  </si>
  <si>
    <t>user33463</t>
  </si>
  <si>
    <t>user33464</t>
  </si>
  <si>
    <t>user33465</t>
  </si>
  <si>
    <t>user33466</t>
  </si>
  <si>
    <t>user33467</t>
  </si>
  <si>
    <t>user33468</t>
  </si>
  <si>
    <t>user33469</t>
  </si>
  <si>
    <t>user33470</t>
  </si>
  <si>
    <t>user33471</t>
  </si>
  <si>
    <t>user33472</t>
  </si>
  <si>
    <t>user33473</t>
  </si>
  <si>
    <t>user33474</t>
  </si>
  <si>
    <t>user33475</t>
  </si>
  <si>
    <t>user33476</t>
  </si>
  <si>
    <t>user33477</t>
  </si>
  <si>
    <t>user33478</t>
  </si>
  <si>
    <t>user33479</t>
  </si>
  <si>
    <t>user33480</t>
  </si>
  <si>
    <t>user33481</t>
  </si>
  <si>
    <t>user33482</t>
  </si>
  <si>
    <t>user33483</t>
  </si>
  <si>
    <t>user33484</t>
  </si>
  <si>
    <t>user33485</t>
  </si>
  <si>
    <t>user33486</t>
  </si>
  <si>
    <t>user33487</t>
  </si>
  <si>
    <t>user33488</t>
  </si>
  <si>
    <t>user33489</t>
  </si>
  <si>
    <t>user33490</t>
  </si>
  <si>
    <t>user33491</t>
  </si>
  <si>
    <t>user33492</t>
  </si>
  <si>
    <t>user33493</t>
  </si>
  <si>
    <t>user33494</t>
  </si>
  <si>
    <t>user33495</t>
  </si>
  <si>
    <t>user33496</t>
  </si>
  <si>
    <t>user33497</t>
  </si>
  <si>
    <t>user33498</t>
  </si>
  <si>
    <t>user33499</t>
  </si>
  <si>
    <t>user33500</t>
  </si>
  <si>
    <t>user33501</t>
  </si>
  <si>
    <t>user33502</t>
  </si>
  <si>
    <t>user33503</t>
  </si>
  <si>
    <t>user33504</t>
  </si>
  <si>
    <t>user33505</t>
  </si>
  <si>
    <t>user33506</t>
  </si>
  <si>
    <t>user33507</t>
  </si>
  <si>
    <t>user33508</t>
  </si>
  <si>
    <t>user33509</t>
  </si>
  <si>
    <t>user33510</t>
  </si>
  <si>
    <t>user33511</t>
  </si>
  <si>
    <t>user33512</t>
  </si>
  <si>
    <t>user33513</t>
  </si>
  <si>
    <t>user33514</t>
  </si>
  <si>
    <t>user33515</t>
  </si>
  <si>
    <t>user33516</t>
  </si>
  <si>
    <t>user33517</t>
  </si>
  <si>
    <t>user33518</t>
  </si>
  <si>
    <t>user33519</t>
  </si>
  <si>
    <t>user33520</t>
  </si>
  <si>
    <t>user33521</t>
  </si>
  <si>
    <t>user33522</t>
  </si>
  <si>
    <t>user33523</t>
  </si>
  <si>
    <t>user33524</t>
  </si>
  <si>
    <t>user33525</t>
  </si>
  <si>
    <t>user33526</t>
  </si>
  <si>
    <t>user33527</t>
  </si>
  <si>
    <t>user33528</t>
  </si>
  <si>
    <t>user33529</t>
  </si>
  <si>
    <t>user33530</t>
  </si>
  <si>
    <t>user33531</t>
  </si>
  <si>
    <t>user33532</t>
  </si>
  <si>
    <t>user33533</t>
  </si>
  <si>
    <t>user33534</t>
  </si>
  <si>
    <t>user33535</t>
  </si>
  <si>
    <t>user33536</t>
  </si>
  <si>
    <t>user33537</t>
  </si>
  <si>
    <t>user33538</t>
  </si>
  <si>
    <t>user33539</t>
  </si>
  <si>
    <t>user33540</t>
  </si>
  <si>
    <t>user33541</t>
  </si>
  <si>
    <t>user33542</t>
  </si>
  <si>
    <t>user33543</t>
  </si>
  <si>
    <t>user33544</t>
  </si>
  <si>
    <t>user33545</t>
  </si>
  <si>
    <t>user33546</t>
  </si>
  <si>
    <t>user33547</t>
  </si>
  <si>
    <t>user33548</t>
  </si>
  <si>
    <t>user33549</t>
  </si>
  <si>
    <t>user33550</t>
  </si>
  <si>
    <t>user33551</t>
  </si>
  <si>
    <t>user33552</t>
  </si>
  <si>
    <t>user33553</t>
  </si>
  <si>
    <t>user33554</t>
  </si>
  <si>
    <t>user33555</t>
  </si>
  <si>
    <t>user33556</t>
  </si>
  <si>
    <t>user33557</t>
  </si>
  <si>
    <t>user33558</t>
  </si>
  <si>
    <t>user33559</t>
  </si>
  <si>
    <t>user33560</t>
  </si>
  <si>
    <t>user33561</t>
  </si>
  <si>
    <t>user33562</t>
  </si>
  <si>
    <t>user33563</t>
  </si>
  <si>
    <t>user33564</t>
  </si>
  <si>
    <t>user33565</t>
  </si>
  <si>
    <t>user33566</t>
  </si>
  <si>
    <t>user33567</t>
  </si>
  <si>
    <t>user33568</t>
  </si>
  <si>
    <t>user33569</t>
  </si>
  <si>
    <t>user33570</t>
  </si>
  <si>
    <t>user33571</t>
  </si>
  <si>
    <t>user33572</t>
  </si>
  <si>
    <t>user33573</t>
  </si>
  <si>
    <t>user33574</t>
  </si>
  <si>
    <t>user33575</t>
  </si>
  <si>
    <t>user33576</t>
  </si>
  <si>
    <t>user33577</t>
  </si>
  <si>
    <t>user33578</t>
  </si>
  <si>
    <t>user33579</t>
  </si>
  <si>
    <t>user33580</t>
  </si>
  <si>
    <t>user33581</t>
  </si>
  <si>
    <t>user33582</t>
  </si>
  <si>
    <t>user33583</t>
  </si>
  <si>
    <t>user33584</t>
  </si>
  <si>
    <t>user33585</t>
  </si>
  <si>
    <t>user33586</t>
  </si>
  <si>
    <t>user33587</t>
  </si>
  <si>
    <t>user33588</t>
  </si>
  <si>
    <t>user33589</t>
  </si>
  <si>
    <t>user33590</t>
  </si>
  <si>
    <t>user33591</t>
  </si>
  <si>
    <t>user33592</t>
  </si>
  <si>
    <t>user33593</t>
  </si>
  <si>
    <t>user33594</t>
  </si>
  <si>
    <t>user33595</t>
  </si>
  <si>
    <t>user33596</t>
  </si>
  <si>
    <t>user33597</t>
  </si>
  <si>
    <t>user33598</t>
  </si>
  <si>
    <t>user33599</t>
  </si>
  <si>
    <t>user33600</t>
  </si>
  <si>
    <t>user33601</t>
  </si>
  <si>
    <t>user33602</t>
  </si>
  <si>
    <t>user33603</t>
  </si>
  <si>
    <t>user33604</t>
  </si>
  <si>
    <t>user33605</t>
  </si>
  <si>
    <t>user33606</t>
  </si>
  <si>
    <t>user33607</t>
  </si>
  <si>
    <t>user33608</t>
  </si>
  <si>
    <t>user33609</t>
  </si>
  <si>
    <t>user33610</t>
  </si>
  <si>
    <t>user33611</t>
  </si>
  <si>
    <t>user33612</t>
  </si>
  <si>
    <t>user33613</t>
  </si>
  <si>
    <t>user33614</t>
  </si>
  <si>
    <t>user33615</t>
  </si>
  <si>
    <t>user33616</t>
  </si>
  <si>
    <t>user33617</t>
  </si>
  <si>
    <t>user33618</t>
  </si>
  <si>
    <t>user33619</t>
  </si>
  <si>
    <t>user33620</t>
  </si>
  <si>
    <t>user33621</t>
  </si>
  <si>
    <t>user33622</t>
  </si>
  <si>
    <t>user33623</t>
  </si>
  <si>
    <t>user33624</t>
  </si>
  <si>
    <t>user33625</t>
  </si>
  <si>
    <t>user33626</t>
  </si>
  <si>
    <t>user33627</t>
  </si>
  <si>
    <t>user33628</t>
  </si>
  <si>
    <t>user33629</t>
  </si>
  <si>
    <t>user33630</t>
  </si>
  <si>
    <t>user33631</t>
  </si>
  <si>
    <t>user33632</t>
  </si>
  <si>
    <t>user33633</t>
  </si>
  <si>
    <t>user33634</t>
  </si>
  <si>
    <t>user33635</t>
  </si>
  <si>
    <t>user33636</t>
  </si>
  <si>
    <t>user33637</t>
  </si>
  <si>
    <t>user33638</t>
  </si>
  <si>
    <t>user33639</t>
  </si>
  <si>
    <t>user33640</t>
  </si>
  <si>
    <t>user33641</t>
  </si>
  <si>
    <t>user33642</t>
  </si>
  <si>
    <t>user33643</t>
  </si>
  <si>
    <t>user33644</t>
  </si>
  <si>
    <t>user33645</t>
  </si>
  <si>
    <t>user33646</t>
  </si>
  <si>
    <t>user33647</t>
  </si>
  <si>
    <t>user33648</t>
  </si>
  <si>
    <t>user33649</t>
  </si>
  <si>
    <t>user33650</t>
  </si>
  <si>
    <t>user33651</t>
  </si>
  <si>
    <t>user33652</t>
  </si>
  <si>
    <t>user33653</t>
  </si>
  <si>
    <t>user33654</t>
  </si>
  <si>
    <t>user33655</t>
  </si>
  <si>
    <t>user33656</t>
  </si>
  <si>
    <t>user33657</t>
  </si>
  <si>
    <t>user33658</t>
  </si>
  <si>
    <t>user33659</t>
  </si>
  <si>
    <t>user33660</t>
  </si>
  <si>
    <t>user33661</t>
  </si>
  <si>
    <t>user33662</t>
  </si>
  <si>
    <t>user33663</t>
  </si>
  <si>
    <t>user33664</t>
  </si>
  <si>
    <t>user33665</t>
  </si>
  <si>
    <t>user33666</t>
  </si>
  <si>
    <t>user33667</t>
  </si>
  <si>
    <t>user33668</t>
  </si>
  <si>
    <t>user33669</t>
  </si>
  <si>
    <t>user33670</t>
  </si>
  <si>
    <t>user33671</t>
  </si>
  <si>
    <t>user33672</t>
  </si>
  <si>
    <t>user33673</t>
  </si>
  <si>
    <t>user33674</t>
  </si>
  <si>
    <t>user33675</t>
  </si>
  <si>
    <t>user33676</t>
  </si>
  <si>
    <t>user33677</t>
  </si>
  <si>
    <t>user33678</t>
  </si>
  <si>
    <t>user33679</t>
  </si>
  <si>
    <t>user33680</t>
  </si>
  <si>
    <t>user33681</t>
  </si>
  <si>
    <t>user33682</t>
  </si>
  <si>
    <t>user33683</t>
  </si>
  <si>
    <t>user33684</t>
  </si>
  <si>
    <t>user33685</t>
  </si>
  <si>
    <t>user33686</t>
  </si>
  <si>
    <t>user33687</t>
  </si>
  <si>
    <t>user33688</t>
  </si>
  <si>
    <t>user33689</t>
  </si>
  <si>
    <t>user33690</t>
  </si>
  <si>
    <t>user33691</t>
  </si>
  <si>
    <t>user33692</t>
  </si>
  <si>
    <t>user33693</t>
  </si>
  <si>
    <t>user33694</t>
  </si>
  <si>
    <t>user33695</t>
  </si>
  <si>
    <t>user33696</t>
  </si>
  <si>
    <t>user33697</t>
  </si>
  <si>
    <t>user33698</t>
  </si>
  <si>
    <t>user33699</t>
  </si>
  <si>
    <t>user33700</t>
  </si>
  <si>
    <t>user33701</t>
  </si>
  <si>
    <t>user33702</t>
  </si>
  <si>
    <t>user33703</t>
  </si>
  <si>
    <t>user33704</t>
  </si>
  <si>
    <t>user33705</t>
  </si>
  <si>
    <t>user33706</t>
  </si>
  <si>
    <t>user33707</t>
  </si>
  <si>
    <t>user33708</t>
  </si>
  <si>
    <t>user33709</t>
  </si>
  <si>
    <t>user33710</t>
  </si>
  <si>
    <t>user33711</t>
  </si>
  <si>
    <t>user33712</t>
  </si>
  <si>
    <t>user33713</t>
  </si>
  <si>
    <t>user33714</t>
  </si>
  <si>
    <t>user33715</t>
  </si>
  <si>
    <t>user33716</t>
  </si>
  <si>
    <t>user33717</t>
  </si>
  <si>
    <t>user33718</t>
  </si>
  <si>
    <t>user33719</t>
  </si>
  <si>
    <t>user33720</t>
  </si>
  <si>
    <t>user33721</t>
  </si>
  <si>
    <t>user33722</t>
  </si>
  <si>
    <t>user33723</t>
  </si>
  <si>
    <t>user33724</t>
  </si>
  <si>
    <t>user33725</t>
  </si>
  <si>
    <t>user33726</t>
  </si>
  <si>
    <t>user33727</t>
  </si>
  <si>
    <t>user33728</t>
  </si>
  <si>
    <t>user33729</t>
  </si>
  <si>
    <t>user33730</t>
  </si>
  <si>
    <t>user33731</t>
  </si>
  <si>
    <t>user33732</t>
  </si>
  <si>
    <t>user33733</t>
  </si>
  <si>
    <t>user33734</t>
  </si>
  <si>
    <t>user33735</t>
  </si>
  <si>
    <t>user33736</t>
  </si>
  <si>
    <t>user33737</t>
  </si>
  <si>
    <t>user33738</t>
  </si>
  <si>
    <t>user33739</t>
  </si>
  <si>
    <t>user33740</t>
  </si>
  <si>
    <t>user33741</t>
  </si>
  <si>
    <t>user33742</t>
  </si>
  <si>
    <t>user33743</t>
  </si>
  <si>
    <t>user33744</t>
  </si>
  <si>
    <t>user33745</t>
  </si>
  <si>
    <t>user33746</t>
  </si>
  <si>
    <t>user33747</t>
  </si>
  <si>
    <t>user33748</t>
  </si>
  <si>
    <t>user33749</t>
  </si>
  <si>
    <t>user33750</t>
  </si>
  <si>
    <t>user33751</t>
  </si>
  <si>
    <t>user33752</t>
  </si>
  <si>
    <t>user33753</t>
  </si>
  <si>
    <t>user33754</t>
  </si>
  <si>
    <t>user33755</t>
  </si>
  <si>
    <t>user33756</t>
  </si>
  <si>
    <t>user33757</t>
  </si>
  <si>
    <t>user33758</t>
  </si>
  <si>
    <t>user33759</t>
  </si>
  <si>
    <t>user33760</t>
  </si>
  <si>
    <t>user33761</t>
  </si>
  <si>
    <t>user33762</t>
  </si>
  <si>
    <t>user33763</t>
  </si>
  <si>
    <t>user33764</t>
  </si>
  <si>
    <t>user33765</t>
  </si>
  <si>
    <t>user33766</t>
  </si>
  <si>
    <t>user33767</t>
  </si>
  <si>
    <t>user33768</t>
  </si>
  <si>
    <t>user33769</t>
  </si>
  <si>
    <t>user33770</t>
  </si>
  <si>
    <t>user33771</t>
  </si>
  <si>
    <t>user33772</t>
  </si>
  <si>
    <t>user33773</t>
  </si>
  <si>
    <t>user33774</t>
  </si>
  <si>
    <t>user33775</t>
  </si>
  <si>
    <t>user33776</t>
  </si>
  <si>
    <t>user33777</t>
  </si>
  <si>
    <t>user33778</t>
  </si>
  <si>
    <t>user33779</t>
  </si>
  <si>
    <t>user33780</t>
  </si>
  <si>
    <t>user33781</t>
  </si>
  <si>
    <t>user33782</t>
  </si>
  <si>
    <t>user33783</t>
  </si>
  <si>
    <t>user33784</t>
  </si>
  <si>
    <t>user33785</t>
  </si>
  <si>
    <t>user33786</t>
  </si>
  <si>
    <t>user33787</t>
  </si>
  <si>
    <t>user33788</t>
  </si>
  <si>
    <t>user33789</t>
  </si>
  <si>
    <t>user33790</t>
  </si>
  <si>
    <t>user33791</t>
  </si>
  <si>
    <t>user33792</t>
  </si>
  <si>
    <t>user33793</t>
  </si>
  <si>
    <t>user33794</t>
  </si>
  <si>
    <t>user33795</t>
  </si>
  <si>
    <t>user33796</t>
  </si>
  <si>
    <t>user33797</t>
  </si>
  <si>
    <t>user33798</t>
  </si>
  <si>
    <t>user33799</t>
  </si>
  <si>
    <t>user33800</t>
  </si>
  <si>
    <t>user33801</t>
  </si>
  <si>
    <t>user33802</t>
  </si>
  <si>
    <t>user33803</t>
  </si>
  <si>
    <t>user33804</t>
  </si>
  <si>
    <t>user33805</t>
  </si>
  <si>
    <t>user33806</t>
  </si>
  <si>
    <t>user33807</t>
  </si>
  <si>
    <t>user33808</t>
  </si>
  <si>
    <t>user33809</t>
  </si>
  <si>
    <t>user33810</t>
  </si>
  <si>
    <t>user33811</t>
  </si>
  <si>
    <t>user33812</t>
  </si>
  <si>
    <t>user33813</t>
  </si>
  <si>
    <t>user33814</t>
  </si>
  <si>
    <t>user33815</t>
  </si>
  <si>
    <t>user33816</t>
  </si>
  <si>
    <t>user33817</t>
  </si>
  <si>
    <t>user33818</t>
  </si>
  <si>
    <t>user33819</t>
  </si>
  <si>
    <t>user33820</t>
  </si>
  <si>
    <t>user33821</t>
  </si>
  <si>
    <t>user33822</t>
  </si>
  <si>
    <t>user33823</t>
  </si>
  <si>
    <t>user33824</t>
  </si>
  <si>
    <t>user33825</t>
  </si>
  <si>
    <t>user33826</t>
  </si>
  <si>
    <t>user33827</t>
  </si>
  <si>
    <t>user33828</t>
  </si>
  <si>
    <t>user33829</t>
  </si>
  <si>
    <t>user33830</t>
  </si>
  <si>
    <t>user33831</t>
  </si>
  <si>
    <t>user33832</t>
  </si>
  <si>
    <t>user33833</t>
  </si>
  <si>
    <t>user33834</t>
  </si>
  <si>
    <t>user33835</t>
  </si>
  <si>
    <t>user33836</t>
  </si>
  <si>
    <t>user33837</t>
  </si>
  <si>
    <t>user33838</t>
  </si>
  <si>
    <t>user33839</t>
  </si>
  <si>
    <t>user33840</t>
  </si>
  <si>
    <t>user33841</t>
  </si>
  <si>
    <t>user33842</t>
  </si>
  <si>
    <t>user33843</t>
  </si>
  <si>
    <t>user33844</t>
  </si>
  <si>
    <t>user33845</t>
  </si>
  <si>
    <t>user33846</t>
  </si>
  <si>
    <t>user33847</t>
  </si>
  <si>
    <t>user33848</t>
  </si>
  <si>
    <t>user33849</t>
  </si>
  <si>
    <t>user33850</t>
  </si>
  <si>
    <t>user33851</t>
  </si>
  <si>
    <t>user33852</t>
  </si>
  <si>
    <t>user33853</t>
  </si>
  <si>
    <t>user33854</t>
  </si>
  <si>
    <t>user33855</t>
  </si>
  <si>
    <t>user33856</t>
  </si>
  <si>
    <t>user33857</t>
  </si>
  <si>
    <t>user33858</t>
  </si>
  <si>
    <t>user33859</t>
  </si>
  <si>
    <t>user33860</t>
  </si>
  <si>
    <t>user33861</t>
  </si>
  <si>
    <t>user33862</t>
  </si>
  <si>
    <t>user33863</t>
  </si>
  <si>
    <t>user33864</t>
  </si>
  <si>
    <t>user33865</t>
  </si>
  <si>
    <t>user33866</t>
  </si>
  <si>
    <t>user33867</t>
  </si>
  <si>
    <t>user33868</t>
  </si>
  <si>
    <t>user33869</t>
  </si>
  <si>
    <t>user33870</t>
  </si>
  <si>
    <t>user33871</t>
  </si>
  <si>
    <t>user33872</t>
  </si>
  <si>
    <t>user33873</t>
  </si>
  <si>
    <t>user33874</t>
  </si>
  <si>
    <t>user33875</t>
  </si>
  <si>
    <t>user33876</t>
  </si>
  <si>
    <t>user33877</t>
  </si>
  <si>
    <t>user33878</t>
  </si>
  <si>
    <t>user33879</t>
  </si>
  <si>
    <t>user33880</t>
  </si>
  <si>
    <t>user33881</t>
  </si>
  <si>
    <t>user33882</t>
  </si>
  <si>
    <t>user33883</t>
  </si>
  <si>
    <t>user33884</t>
  </si>
  <si>
    <t>user33885</t>
  </si>
  <si>
    <t>user33886</t>
  </si>
  <si>
    <t>user33887</t>
  </si>
  <si>
    <t>user33888</t>
  </si>
  <si>
    <t>user33889</t>
  </si>
  <si>
    <t>user33890</t>
  </si>
  <si>
    <t>user33891</t>
  </si>
  <si>
    <t>user33892</t>
  </si>
  <si>
    <t>user33893</t>
  </si>
  <si>
    <t>user33894</t>
  </si>
  <si>
    <t>user33895</t>
  </si>
  <si>
    <t>user33896</t>
  </si>
  <si>
    <t>user33897</t>
  </si>
  <si>
    <t>user33898</t>
  </si>
  <si>
    <t>user33899</t>
  </si>
  <si>
    <t>user33900</t>
  </si>
  <si>
    <t>user33901</t>
  </si>
  <si>
    <t>user33902</t>
  </si>
  <si>
    <t>user33903</t>
  </si>
  <si>
    <t>user33904</t>
  </si>
  <si>
    <t>user33905</t>
  </si>
  <si>
    <t>user33906</t>
  </si>
  <si>
    <t>user33907</t>
  </si>
  <si>
    <t>user33908</t>
  </si>
  <si>
    <t>user33909</t>
  </si>
  <si>
    <t>user33910</t>
  </si>
  <si>
    <t>user33911</t>
  </si>
  <si>
    <t>user33912</t>
  </si>
  <si>
    <t>user33913</t>
  </si>
  <si>
    <t>user33914</t>
  </si>
  <si>
    <t>user33915</t>
  </si>
  <si>
    <t>user33916</t>
  </si>
  <si>
    <t>user33917</t>
  </si>
  <si>
    <t>user33918</t>
  </si>
  <si>
    <t>user33919</t>
  </si>
  <si>
    <t>user33920</t>
  </si>
  <si>
    <t>user33921</t>
  </si>
  <si>
    <t>user33922</t>
  </si>
  <si>
    <t>user33923</t>
  </si>
  <si>
    <t>user33924</t>
  </si>
  <si>
    <t>user33925</t>
  </si>
  <si>
    <t>user33926</t>
  </si>
  <si>
    <t>user33927</t>
  </si>
  <si>
    <t>user33928</t>
  </si>
  <si>
    <t>user33929</t>
  </si>
  <si>
    <t>user33930</t>
  </si>
  <si>
    <t>user33931</t>
  </si>
  <si>
    <t>user33932</t>
  </si>
  <si>
    <t>user33933</t>
  </si>
  <si>
    <t>user33934</t>
  </si>
  <si>
    <t>user33935</t>
  </si>
  <si>
    <t>user33936</t>
  </si>
  <si>
    <t>user33937</t>
  </si>
  <si>
    <t>user33938</t>
  </si>
  <si>
    <t>user33939</t>
  </si>
  <si>
    <t>user33940</t>
  </si>
  <si>
    <t>user33941</t>
  </si>
  <si>
    <t>user33942</t>
  </si>
  <si>
    <t>user33943</t>
  </si>
  <si>
    <t>user33944</t>
  </si>
  <si>
    <t>user33945</t>
  </si>
  <si>
    <t>user33946</t>
  </si>
  <si>
    <t>user33947</t>
  </si>
  <si>
    <t>user33948</t>
  </si>
  <si>
    <t>user33949</t>
  </si>
  <si>
    <t>user33950</t>
  </si>
  <si>
    <t>user33951</t>
  </si>
  <si>
    <t>user33952</t>
  </si>
  <si>
    <t>user33953</t>
  </si>
  <si>
    <t>user33954</t>
  </si>
  <si>
    <t>user33955</t>
  </si>
  <si>
    <t>user33956</t>
  </si>
  <si>
    <t>user33957</t>
  </si>
  <si>
    <t>user33958</t>
  </si>
  <si>
    <t>user33959</t>
  </si>
  <si>
    <t>user33960</t>
  </si>
  <si>
    <t>user33961</t>
  </si>
  <si>
    <t>user33962</t>
  </si>
  <si>
    <t>user33963</t>
  </si>
  <si>
    <t>user33964</t>
  </si>
  <si>
    <t>user33965</t>
  </si>
  <si>
    <t>user33966</t>
  </si>
  <si>
    <t>user33967</t>
  </si>
  <si>
    <t>user33968</t>
  </si>
  <si>
    <t>user33969</t>
  </si>
  <si>
    <t>user33970</t>
  </si>
  <si>
    <t>user33971</t>
  </si>
  <si>
    <t>user33972</t>
  </si>
  <si>
    <t>user33973</t>
  </si>
  <si>
    <t>user33974</t>
  </si>
  <si>
    <t>user33975</t>
  </si>
  <si>
    <t>user33976</t>
  </si>
  <si>
    <t>user33977</t>
  </si>
  <si>
    <t>user33978</t>
  </si>
  <si>
    <t>user33979</t>
  </si>
  <si>
    <t>user33980</t>
  </si>
  <si>
    <t>user33981</t>
  </si>
  <si>
    <t>user33982</t>
  </si>
  <si>
    <t>user33983</t>
  </si>
  <si>
    <t>user33984</t>
  </si>
  <si>
    <t>user33985</t>
  </si>
  <si>
    <t>user33986</t>
  </si>
  <si>
    <t>user33987</t>
  </si>
  <si>
    <t>user33988</t>
  </si>
  <si>
    <t>user33989</t>
  </si>
  <si>
    <t>user33990</t>
  </si>
  <si>
    <t>user33991</t>
  </si>
  <si>
    <t>user33992</t>
  </si>
  <si>
    <t>user33993</t>
  </si>
  <si>
    <t>user33994</t>
  </si>
  <si>
    <t>user33995</t>
  </si>
  <si>
    <t>user33996</t>
  </si>
  <si>
    <t>user33997</t>
  </si>
  <si>
    <t>user33998</t>
  </si>
  <si>
    <t>user33999</t>
  </si>
  <si>
    <t>user34000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</si>
</sst>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A1001" sqref="A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user33001@zvolv.com</v>
      </c>
      <c r="E2" t="str">
        <f t="shared" ref="E2:E49" si="1">_xlfn.CONCAT(F2,G2)</f>
        <v>user33001@zvolv.com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user33002@zvolv.com</v>
      </c>
      <c r="E3" t="str">
        <f t="shared" si="1"/>
        <v>user33002@zvolv.com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user33003@zvolv.com</v>
      </c>
      <c r="E4" t="str">
        <f t="shared" si="1"/>
        <v>user33003@zvolv.com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user33004@zvolv.com</v>
      </c>
      <c r="E5" t="str">
        <f t="shared" si="1"/>
        <v>user33004@zvolv.com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user33005@zvolv.com</v>
      </c>
      <c r="E6" t="str">
        <f t="shared" si="1"/>
        <v>user33005@zvolv.com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user33006@zvolv.com</v>
      </c>
      <c r="E7" t="str">
        <f t="shared" si="1"/>
        <v>user33006@zvolv.com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user33007@zvolv.com</v>
      </c>
      <c r="E8" t="str">
        <f t="shared" si="1"/>
        <v>user33007@zvolv.com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user33008@zvolv.com</v>
      </c>
      <c r="E9" t="str">
        <f t="shared" si="1"/>
        <v>user33008@zvolv.com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user33009@zvolv.com</v>
      </c>
      <c r="E10" t="str">
        <f t="shared" si="1"/>
        <v>user33009@zvolv.com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user33010@zvolv.com</v>
      </c>
      <c r="E11" t="str">
        <f t="shared" si="1"/>
        <v>user33010@zvolv.com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user33011@zvolv.com</v>
      </c>
      <c r="E12" t="str">
        <f t="shared" si="1"/>
        <v>user33011@zvolv.com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user33012@zvolv.com</v>
      </c>
      <c r="E13" t="str">
        <f t="shared" si="1"/>
        <v>user33012@zvolv.com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user33013@zvolv.com</v>
      </c>
      <c r="E14" t="str">
        <f t="shared" si="1"/>
        <v>user33013@zvolv.com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user33014@zvolv.com</v>
      </c>
      <c r="E15" t="str">
        <f t="shared" si="1"/>
        <v>user33014@zvolv.com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user33015@zvolv.com</v>
      </c>
      <c r="E16" t="str">
        <f t="shared" si="1"/>
        <v>user33015@zvolv.com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user33016@zvolv.com</v>
      </c>
      <c r="E17" t="str">
        <f t="shared" si="1"/>
        <v>user33016@zvolv.com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user33017@zvolv.com</v>
      </c>
      <c r="E18" t="str">
        <f t="shared" si="1"/>
        <v>user33017@zvolv.com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user33018@zvolv.com</v>
      </c>
      <c r="E19" t="str">
        <f t="shared" si="1"/>
        <v>user33018@zvolv.com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user33019@zvolv.com</v>
      </c>
      <c r="E20" t="str">
        <f t="shared" si="1"/>
        <v>user33019@zvolv.com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user33020@zvolv.com</v>
      </c>
      <c r="E21" t="str">
        <f t="shared" si="1"/>
        <v>user33020@zvolv.com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user33021@zvolv.com</v>
      </c>
      <c r="E22" t="str">
        <f t="shared" si="1"/>
        <v>user33021@zvolv.com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user33022@zvolv.com</v>
      </c>
      <c r="E23" t="str">
        <f t="shared" si="1"/>
        <v>user33022@zvolv.com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user33023@zvolv.com</v>
      </c>
      <c r="E24" t="str">
        <f t="shared" si="1"/>
        <v>user33023@zvolv.com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user33024@zvolv.com</v>
      </c>
      <c r="E25" t="str">
        <f t="shared" si="1"/>
        <v>user33024@zvolv.com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user33025@zvolv.com</v>
      </c>
      <c r="E26" t="str">
        <f t="shared" si="1"/>
        <v>user33025@zvolv.com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user33026@zvolv.com</v>
      </c>
      <c r="E27" t="str">
        <f t="shared" si="1"/>
        <v>user33026@zvolv.com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user33027@zvolv.com</v>
      </c>
      <c r="E28" t="str">
        <f t="shared" si="1"/>
        <v>user33027@zvolv.com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user33028@zvolv.com</v>
      </c>
      <c r="E29" t="str">
        <f t="shared" si="1"/>
        <v>user33028@zvolv.com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user33029@zvolv.com</v>
      </c>
      <c r="E30" t="str">
        <f t="shared" si="1"/>
        <v>user33029@zvolv.com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user33030@zvolv.com</v>
      </c>
      <c r="E31" t="str">
        <f t="shared" si="1"/>
        <v>user33030@zvolv.com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user33031@zvolv.com</v>
      </c>
      <c r="E32" t="str">
        <f t="shared" si="1"/>
        <v>user33031@zvolv.com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user33032@zvolv.com</v>
      </c>
      <c r="E33" t="str">
        <f t="shared" si="1"/>
        <v>user33032@zvolv.com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user33033@zvolv.com</v>
      </c>
      <c r="E34" t="str">
        <f t="shared" si="1"/>
        <v>user33033@zvolv.com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user33034@zvolv.com</v>
      </c>
      <c r="E35" t="str">
        <f t="shared" si="1"/>
        <v>user33034@zvolv.com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user33035@zvolv.com</v>
      </c>
      <c r="E36" t="str">
        <f t="shared" si="1"/>
        <v>user33035@zvolv.com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user33036@zvolv.com</v>
      </c>
      <c r="E37" t="str">
        <f t="shared" si="1"/>
        <v>user33036@zvolv.com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user33037@zvolv.com</v>
      </c>
      <c r="E38" t="str">
        <f t="shared" si="1"/>
        <v>user33037@zvolv.com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user33038@zvolv.com</v>
      </c>
      <c r="E39" t="str">
        <f t="shared" si="1"/>
        <v>user33038@zvolv.com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user33039@zvolv.com</v>
      </c>
      <c r="E40" t="str">
        <f t="shared" si="1"/>
        <v>user33039@zvolv.com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user33040@zvolv.com</v>
      </c>
      <c r="E41" t="str">
        <f t="shared" si="1"/>
        <v>user33040@zvolv.com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user33041@zvolv.com</v>
      </c>
      <c r="E42" t="str">
        <f t="shared" si="1"/>
        <v>user33041@zvolv.com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user33042@zvolv.com</v>
      </c>
      <c r="E43" t="str">
        <f t="shared" si="1"/>
        <v>user33042@zvolv.com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user33043@zvolv.com</v>
      </c>
      <c r="E44" t="str">
        <f t="shared" si="1"/>
        <v>user33043@zvolv.com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user33044@zvolv.com</v>
      </c>
      <c r="E45" t="str">
        <f t="shared" si="1"/>
        <v>user33044@zvolv.com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user33045@zvolv.com</v>
      </c>
      <c r="E46" t="str">
        <f t="shared" si="1"/>
        <v>user33045@zvolv.com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user33046@zvolv.com</v>
      </c>
      <c r="E47" t="str">
        <f t="shared" si="1"/>
        <v>user33046@zvolv.com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user33047@zvolv.com</v>
      </c>
      <c r="E48" t="str">
        <f t="shared" si="1"/>
        <v>user33047@zvolv.com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user33048@zvolv.com</v>
      </c>
      <c r="E49" t="str">
        <f t="shared" si="1"/>
        <v>user33048@zvolv.com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user33049@zvolv.com</v>
      </c>
      <c r="E50" t="str">
        <f t="shared" ref="E50:E113" si="2">_xlfn.CONCAT(F50,G50)</f>
        <v>user33049@zvolv.com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user33050@zvolv.com</v>
      </c>
      <c r="E51" t="str">
        <f t="shared" si="2"/>
        <v>user33050@zvolv.com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user33051@zvolv.com</v>
      </c>
      <c r="E52" t="str">
        <f t="shared" si="2"/>
        <v>user33051@zvolv.com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user33052@zvolv.com</v>
      </c>
      <c r="E53" t="str">
        <f t="shared" si="2"/>
        <v>user33052@zvolv.com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user33053@zvolv.com</v>
      </c>
      <c r="E54" t="str">
        <f t="shared" si="2"/>
        <v>user33053@zvolv.com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user33054@zvolv.com</v>
      </c>
      <c r="E55" t="str">
        <f t="shared" si="2"/>
        <v>user33054@zvolv.com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user33055@zvolv.com</v>
      </c>
      <c r="E56" t="str">
        <f t="shared" si="2"/>
        <v>user33055@zvolv.com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user33056@zvolv.com</v>
      </c>
      <c r="E57" t="str">
        <f t="shared" si="2"/>
        <v>user33056@zvolv.com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user33057@zvolv.com</v>
      </c>
      <c r="E58" t="str">
        <f t="shared" si="2"/>
        <v>user33057@zvolv.com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user33058@zvolv.com</v>
      </c>
      <c r="E59" t="str">
        <f t="shared" si="2"/>
        <v>user33058@zvolv.com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user33059@zvolv.com</v>
      </c>
      <c r="E60" t="str">
        <f t="shared" si="2"/>
        <v>user33059@zvolv.com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user33060@zvolv.com</v>
      </c>
      <c r="E61" t="str">
        <f t="shared" si="2"/>
        <v>user33060@zvolv.com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user33061@zvolv.com</v>
      </c>
      <c r="E62" t="str">
        <f t="shared" si="2"/>
        <v>user33061@zvolv.com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user33062@zvolv.com</v>
      </c>
      <c r="E63" t="str">
        <f t="shared" si="2"/>
        <v>user33062@zvolv.com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user33063@zvolv.com</v>
      </c>
      <c r="E64" t="str">
        <f t="shared" si="2"/>
        <v>user33063@zvolv.com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user33064@zvolv.com</v>
      </c>
      <c r="E65" t="str">
        <f t="shared" si="2"/>
        <v>user33064@zvolv.com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user33065@zvolv.com</v>
      </c>
      <c r="E66" t="str">
        <f t="shared" si="2"/>
        <v>user33065@zvolv.com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user33066@zvolv.com</v>
      </c>
      <c r="E67" t="str">
        <f t="shared" si="2"/>
        <v>user33066@zvolv.com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user33067@zvolv.com</v>
      </c>
      <c r="E68" t="str">
        <f t="shared" si="2"/>
        <v>user33067@zvolv.com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user33068@zvolv.com</v>
      </c>
      <c r="E69" t="str">
        <f t="shared" si="2"/>
        <v>user33068@zvolv.com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user33069@zvolv.com</v>
      </c>
      <c r="E70" t="str">
        <f t="shared" si="2"/>
        <v>user33069@zvolv.com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user33070@zvolv.com</v>
      </c>
      <c r="E71" t="str">
        <f t="shared" si="2"/>
        <v>user33070@zvolv.com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user33071@zvolv.com</v>
      </c>
      <c r="E72" t="str">
        <f t="shared" si="2"/>
        <v>user33071@zvolv.com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user33072@zvolv.com</v>
      </c>
      <c r="E73" t="str">
        <f t="shared" si="2"/>
        <v>user33072@zvolv.com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user33073@zvolv.com</v>
      </c>
      <c r="E74" t="str">
        <f t="shared" si="2"/>
        <v>user33073@zvolv.com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user33074@zvolv.com</v>
      </c>
      <c r="E75" t="str">
        <f t="shared" si="2"/>
        <v>user33074@zvolv.com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user33075@zvolv.com</v>
      </c>
      <c r="E76" t="str">
        <f t="shared" si="2"/>
        <v>user33075@zvolv.com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user33076@zvolv.com</v>
      </c>
      <c r="E77" t="str">
        <f t="shared" si="2"/>
        <v>user33076@zvolv.com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user33077@zvolv.com</v>
      </c>
      <c r="E78" t="str">
        <f t="shared" si="2"/>
        <v>user33077@zvolv.com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user33078@zvolv.com</v>
      </c>
      <c r="E79" t="str">
        <f t="shared" si="2"/>
        <v>user33078@zvolv.com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user33079@zvolv.com</v>
      </c>
      <c r="E80" t="str">
        <f t="shared" si="2"/>
        <v>user33079@zvolv.com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user33080@zvolv.com</v>
      </c>
      <c r="E81" t="str">
        <f t="shared" si="2"/>
        <v>user33080@zvolv.com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user33081@zvolv.com</v>
      </c>
      <c r="E82" t="str">
        <f t="shared" si="2"/>
        <v>user33081@zvolv.com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user33082@zvolv.com</v>
      </c>
      <c r="E83" t="str">
        <f t="shared" si="2"/>
        <v>user33082@zvolv.com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user33083@zvolv.com</v>
      </c>
      <c r="E84" t="str">
        <f t="shared" si="2"/>
        <v>user33083@zvolv.com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user33084@zvolv.com</v>
      </c>
      <c r="E85" t="str">
        <f t="shared" si="2"/>
        <v>user33084@zvolv.com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user33085@zvolv.com</v>
      </c>
      <c r="E86" t="str">
        <f t="shared" si="2"/>
        <v>user33085@zvolv.com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user33086@zvolv.com</v>
      </c>
      <c r="E87" t="str">
        <f t="shared" si="2"/>
        <v>user33086@zvolv.com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user33087@zvolv.com</v>
      </c>
      <c r="E88" t="str">
        <f t="shared" si="2"/>
        <v>user33087@zvolv.com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user33088@zvolv.com</v>
      </c>
      <c r="E89" t="str">
        <f t="shared" si="2"/>
        <v>user33088@zvolv.com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user33089@zvolv.com</v>
      </c>
      <c r="E90" t="str">
        <f t="shared" si="2"/>
        <v>user33089@zvolv.com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user33090@zvolv.com</v>
      </c>
      <c r="E91" t="str">
        <f t="shared" si="2"/>
        <v>user33090@zvolv.com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user33091@zvolv.com</v>
      </c>
      <c r="E92" t="str">
        <f t="shared" si="2"/>
        <v>user33091@zvolv.com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user33092@zvolv.com</v>
      </c>
      <c r="E93" t="str">
        <f t="shared" si="2"/>
        <v>user33092@zvolv.com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user33093@zvolv.com</v>
      </c>
      <c r="E94" t="str">
        <f t="shared" si="2"/>
        <v>user33093@zvolv.com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user33094@zvolv.com</v>
      </c>
      <c r="E95" t="str">
        <f t="shared" si="2"/>
        <v>user33094@zvolv.com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user33095@zvolv.com</v>
      </c>
      <c r="E96" t="str">
        <f t="shared" si="2"/>
        <v>user33095@zvolv.com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user33096@zvolv.com</v>
      </c>
      <c r="E97" t="str">
        <f t="shared" si="2"/>
        <v>user33096@zvolv.com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user33097@zvolv.com</v>
      </c>
      <c r="E98" t="str">
        <f t="shared" si="2"/>
        <v>user33097@zvolv.com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user33098@zvolv.com</v>
      </c>
      <c r="E99" t="str">
        <f t="shared" si="2"/>
        <v>user33098@zvolv.com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user33099@zvolv.com</v>
      </c>
      <c r="E100" t="str">
        <f t="shared" si="2"/>
        <v>user33099@zvolv.com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user33100@zvolv.com</v>
      </c>
      <c r="E101" t="str">
        <f t="shared" si="2"/>
        <v>user33100@zvolv.com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user33101@zvolv.com</v>
      </c>
      <c r="E102" t="str">
        <f t="shared" si="2"/>
        <v>user33101@zvolv.com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user33102@zvolv.com</v>
      </c>
      <c r="E103" t="str">
        <f t="shared" si="2"/>
        <v>user33102@zvolv.com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user33103@zvolv.com</v>
      </c>
      <c r="E104" t="str">
        <f t="shared" si="2"/>
        <v>user33103@zvolv.com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user33104@zvolv.com</v>
      </c>
      <c r="E105" t="str">
        <f t="shared" si="2"/>
        <v>user33104@zvolv.com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user33105@zvolv.com</v>
      </c>
      <c r="E106" t="str">
        <f t="shared" si="2"/>
        <v>user33105@zvolv.com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user33106@zvolv.com</v>
      </c>
      <c r="E107" t="str">
        <f t="shared" si="2"/>
        <v>user33106@zvolv.com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user33107@zvolv.com</v>
      </c>
      <c r="E108" t="str">
        <f t="shared" si="2"/>
        <v>user33107@zvolv.com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user33108@zvolv.com</v>
      </c>
      <c r="E109" t="str">
        <f t="shared" si="2"/>
        <v>user33108@zvolv.com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user33109@zvolv.com</v>
      </c>
      <c r="E110" t="str">
        <f t="shared" si="2"/>
        <v>user33109@zvolv.com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user33110@zvolv.com</v>
      </c>
      <c r="E111" t="str">
        <f t="shared" si="2"/>
        <v>user33110@zvolv.com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user33111@zvolv.com</v>
      </c>
      <c r="E112" t="str">
        <f t="shared" si="2"/>
        <v>user33111@zvolv.com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user33112@zvolv.com</v>
      </c>
      <c r="E113" t="str">
        <f t="shared" si="2"/>
        <v>user33112@zvolv.com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user33113@zvolv.com</v>
      </c>
      <c r="E114" t="str">
        <f t="shared" ref="E114:E177" si="4">_xlfn.CONCAT(F114,G114)</f>
        <v>user33113@zvolv.com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user33114@zvolv.com</v>
      </c>
      <c r="E115" t="str">
        <f t="shared" si="4"/>
        <v>user33114@zvolv.com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user33115@zvolv.com</v>
      </c>
      <c r="E116" t="str">
        <f t="shared" si="4"/>
        <v>user33115@zvolv.com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user33116@zvolv.com</v>
      </c>
      <c r="E117" t="str">
        <f t="shared" si="4"/>
        <v>user33116@zvolv.com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user33117@zvolv.com</v>
      </c>
      <c r="E118" t="str">
        <f t="shared" si="4"/>
        <v>user33117@zvolv.com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user33118@zvolv.com</v>
      </c>
      <c r="E119" t="str">
        <f t="shared" si="4"/>
        <v>user33118@zvolv.com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user33119@zvolv.com</v>
      </c>
      <c r="E120" t="str">
        <f t="shared" si="4"/>
        <v>user33119@zvolv.com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user33120@zvolv.com</v>
      </c>
      <c r="E121" t="str">
        <f t="shared" si="4"/>
        <v>user33120@zvolv.com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user33121@zvolv.com</v>
      </c>
      <c r="E122" t="str">
        <f t="shared" si="4"/>
        <v>user33121@zvolv.com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user33122@zvolv.com</v>
      </c>
      <c r="E123" t="str">
        <f t="shared" si="4"/>
        <v>user33122@zvolv.com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user33123@zvolv.com</v>
      </c>
      <c r="E124" t="str">
        <f t="shared" si="4"/>
        <v>user33123@zvolv.com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user33124@zvolv.com</v>
      </c>
      <c r="E125" t="str">
        <f t="shared" si="4"/>
        <v>user33124@zvolv.com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user33125@zvolv.com</v>
      </c>
      <c r="E126" t="str">
        <f t="shared" si="4"/>
        <v>user33125@zvolv.com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user33126@zvolv.com</v>
      </c>
      <c r="E127" t="str">
        <f t="shared" si="4"/>
        <v>user33126@zvolv.com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user33127@zvolv.com</v>
      </c>
      <c r="E128" t="str">
        <f t="shared" si="4"/>
        <v>user33127@zvolv.com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user33128@zvolv.com</v>
      </c>
      <c r="E129" t="str">
        <f t="shared" si="4"/>
        <v>user33128@zvolv.com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user33129@zvolv.com</v>
      </c>
      <c r="E130" t="str">
        <f t="shared" si="4"/>
        <v>user33129@zvolv.com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user33130@zvolv.com</v>
      </c>
      <c r="E131" t="str">
        <f t="shared" si="4"/>
        <v>user33130@zvolv.com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user33131@zvolv.com</v>
      </c>
      <c r="E132" t="str">
        <f t="shared" si="4"/>
        <v>user33131@zvolv.com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user33132@zvolv.com</v>
      </c>
      <c r="E133" t="str">
        <f t="shared" si="4"/>
        <v>user33132@zvolv.com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user33133@zvolv.com</v>
      </c>
      <c r="E134" t="str">
        <f t="shared" si="4"/>
        <v>user33133@zvolv.com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user33134@zvolv.com</v>
      </c>
      <c r="E135" t="str">
        <f t="shared" si="4"/>
        <v>user33134@zvolv.com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user33135@zvolv.com</v>
      </c>
      <c r="E136" t="str">
        <f t="shared" si="4"/>
        <v>user33135@zvolv.com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user33136@zvolv.com</v>
      </c>
      <c r="E137" t="str">
        <f t="shared" si="4"/>
        <v>user33136@zvolv.com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user33137@zvolv.com</v>
      </c>
      <c r="E138" t="str">
        <f t="shared" si="4"/>
        <v>user33137@zvolv.com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user33138@zvolv.com</v>
      </c>
      <c r="E139" t="str">
        <f t="shared" si="4"/>
        <v>user33138@zvolv.com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user33139@zvolv.com</v>
      </c>
      <c r="E140" t="str">
        <f t="shared" si="4"/>
        <v>user33139@zvolv.com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user33140@zvolv.com</v>
      </c>
      <c r="E141" t="str">
        <f t="shared" si="4"/>
        <v>user33140@zvolv.com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user33141@zvolv.com</v>
      </c>
      <c r="E142" t="str">
        <f t="shared" si="4"/>
        <v>user33141@zvolv.com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user33142@zvolv.com</v>
      </c>
      <c r="E143" t="str">
        <f t="shared" si="4"/>
        <v>user33142@zvolv.com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user33143@zvolv.com</v>
      </c>
      <c r="E144" t="str">
        <f t="shared" si="4"/>
        <v>user33143@zvolv.com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user33144@zvolv.com</v>
      </c>
      <c r="E145" t="str">
        <f t="shared" si="4"/>
        <v>user33144@zvolv.com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user33145@zvolv.com</v>
      </c>
      <c r="E146" t="str">
        <f t="shared" si="4"/>
        <v>user33145@zvolv.com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user33146@zvolv.com</v>
      </c>
      <c r="E147" t="str">
        <f t="shared" si="4"/>
        <v>user33146@zvolv.com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user33147@zvolv.com</v>
      </c>
      <c r="E148" t="str">
        <f t="shared" si="4"/>
        <v>user33147@zvolv.com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user33148@zvolv.com</v>
      </c>
      <c r="E149" t="str">
        <f t="shared" si="4"/>
        <v>user33148@zvolv.com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user33149@zvolv.com</v>
      </c>
      <c r="E150" t="str">
        <f t="shared" si="4"/>
        <v>user33149@zvolv.com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user33150@zvolv.com</v>
      </c>
      <c r="E151" t="str">
        <f t="shared" si="4"/>
        <v>user33150@zvolv.com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user33151@zvolv.com</v>
      </c>
      <c r="E152" t="str">
        <f t="shared" si="4"/>
        <v>user33151@zvolv.com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user33152@zvolv.com</v>
      </c>
      <c r="E153" t="str">
        <f t="shared" si="4"/>
        <v>user33152@zvolv.com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user33153@zvolv.com</v>
      </c>
      <c r="E154" t="str">
        <f t="shared" si="4"/>
        <v>user33153@zvolv.com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user33154@zvolv.com</v>
      </c>
      <c r="E155" t="str">
        <f t="shared" si="4"/>
        <v>user33154@zvolv.com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user33155@zvolv.com</v>
      </c>
      <c r="E156" t="str">
        <f t="shared" si="4"/>
        <v>user33155@zvolv.com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user33156@zvolv.com</v>
      </c>
      <c r="E157" t="str">
        <f t="shared" si="4"/>
        <v>user33156@zvolv.com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user33157@zvolv.com</v>
      </c>
      <c r="E158" t="str">
        <f t="shared" si="4"/>
        <v>user33157@zvolv.com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user33158@zvolv.com</v>
      </c>
      <c r="E159" t="str">
        <f t="shared" si="4"/>
        <v>user33158@zvolv.com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user33159@zvolv.com</v>
      </c>
      <c r="E160" t="str">
        <f t="shared" si="4"/>
        <v>user33159@zvolv.com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user33160@zvolv.com</v>
      </c>
      <c r="E161" t="str">
        <f t="shared" si="4"/>
        <v>user33160@zvolv.com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user33161@zvolv.com</v>
      </c>
      <c r="E162" t="str">
        <f t="shared" si="4"/>
        <v>user33161@zvolv.com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user33162@zvolv.com</v>
      </c>
      <c r="E163" t="str">
        <f t="shared" si="4"/>
        <v>user33162@zvolv.com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user33163@zvolv.com</v>
      </c>
      <c r="E164" t="str">
        <f t="shared" si="4"/>
        <v>user33163@zvolv.com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user33164@zvolv.com</v>
      </c>
      <c r="E165" t="str">
        <f t="shared" si="4"/>
        <v>user33164@zvolv.com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user33165@zvolv.com</v>
      </c>
      <c r="E166" t="str">
        <f t="shared" si="4"/>
        <v>user33165@zvolv.com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user33166@zvolv.com</v>
      </c>
      <c r="E167" t="str">
        <f t="shared" si="4"/>
        <v>user33166@zvolv.com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user33167@zvolv.com</v>
      </c>
      <c r="E168" t="str">
        <f t="shared" si="4"/>
        <v>user33167@zvolv.com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user33168@zvolv.com</v>
      </c>
      <c r="E169" t="str">
        <f t="shared" si="4"/>
        <v>user33168@zvolv.com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user33169@zvolv.com</v>
      </c>
      <c r="E170" t="str">
        <f t="shared" si="4"/>
        <v>user33169@zvolv.com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user33170@zvolv.com</v>
      </c>
      <c r="E171" t="str">
        <f t="shared" si="4"/>
        <v>user33170@zvolv.com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user33171@zvolv.com</v>
      </c>
      <c r="E172" t="str">
        <f t="shared" si="4"/>
        <v>user33171@zvolv.com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user33172@zvolv.com</v>
      </c>
      <c r="E173" t="str">
        <f t="shared" si="4"/>
        <v>user33172@zvolv.com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user33173@zvolv.com</v>
      </c>
      <c r="E174" t="str">
        <f t="shared" si="4"/>
        <v>user33173@zvolv.com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user33174@zvolv.com</v>
      </c>
      <c r="E175" t="str">
        <f t="shared" si="4"/>
        <v>user33174@zvolv.com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user33175@zvolv.com</v>
      </c>
      <c r="E176" t="str">
        <f t="shared" si="4"/>
        <v>user33175@zvolv.com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user33176@zvolv.com</v>
      </c>
      <c r="E177" t="str">
        <f t="shared" si="4"/>
        <v>user33176@zvolv.com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user33177@zvolv.com</v>
      </c>
      <c r="E178" t="str">
        <f t="shared" ref="E178:E241" si="6">_xlfn.CONCAT(F178,G178)</f>
        <v>user33177@zvolv.com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user33178@zvolv.com</v>
      </c>
      <c r="E179" t="str">
        <f t="shared" si="6"/>
        <v>user33178@zvolv.com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user33179@zvolv.com</v>
      </c>
      <c r="E180" t="str">
        <f t="shared" si="6"/>
        <v>user33179@zvolv.com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user33180@zvolv.com</v>
      </c>
      <c r="E181" t="str">
        <f t="shared" si="6"/>
        <v>user33180@zvolv.com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user33181@zvolv.com</v>
      </c>
      <c r="E182" t="str">
        <f t="shared" si="6"/>
        <v>user33181@zvolv.com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user33182@zvolv.com</v>
      </c>
      <c r="E183" t="str">
        <f t="shared" si="6"/>
        <v>user33182@zvolv.com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user33183@zvolv.com</v>
      </c>
      <c r="E184" t="str">
        <f t="shared" si="6"/>
        <v>user33183@zvolv.com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user33184@zvolv.com</v>
      </c>
      <c r="E185" t="str">
        <f t="shared" si="6"/>
        <v>user33184@zvolv.com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user33185@zvolv.com</v>
      </c>
      <c r="E186" t="str">
        <f t="shared" si="6"/>
        <v>user33185@zvolv.com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user33186@zvolv.com</v>
      </c>
      <c r="E187" t="str">
        <f t="shared" si="6"/>
        <v>user33186@zvolv.com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user33187@zvolv.com</v>
      </c>
      <c r="E188" t="str">
        <f t="shared" si="6"/>
        <v>user33187@zvolv.com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user33188@zvolv.com</v>
      </c>
      <c r="E189" t="str">
        <f t="shared" si="6"/>
        <v>user33188@zvolv.com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user33189@zvolv.com</v>
      </c>
      <c r="E190" t="str">
        <f t="shared" si="6"/>
        <v>user33189@zvolv.com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user33190@zvolv.com</v>
      </c>
      <c r="E191" t="str">
        <f t="shared" si="6"/>
        <v>user33190@zvolv.com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user33191@zvolv.com</v>
      </c>
      <c r="E192" t="str">
        <f t="shared" si="6"/>
        <v>user33191@zvolv.com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user33192@zvolv.com</v>
      </c>
      <c r="E193" t="str">
        <f t="shared" si="6"/>
        <v>user33192@zvolv.com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user33193@zvolv.com</v>
      </c>
      <c r="E194" t="str">
        <f t="shared" si="6"/>
        <v>user33193@zvolv.com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user33194@zvolv.com</v>
      </c>
      <c r="E195" t="str">
        <f t="shared" si="6"/>
        <v>user33194@zvolv.com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user33195@zvolv.com</v>
      </c>
      <c r="E196" t="str">
        <f t="shared" si="6"/>
        <v>user33195@zvolv.com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user33196@zvolv.com</v>
      </c>
      <c r="E197" t="str">
        <f t="shared" si="6"/>
        <v>user33196@zvolv.com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user33197@zvolv.com</v>
      </c>
      <c r="E198" t="str">
        <f t="shared" si="6"/>
        <v>user33197@zvolv.com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user33198@zvolv.com</v>
      </c>
      <c r="E199" t="str">
        <f t="shared" si="6"/>
        <v>user33198@zvolv.com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user33199@zvolv.com</v>
      </c>
      <c r="E200" t="str">
        <f t="shared" si="6"/>
        <v>user33199@zvolv.com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user33200@zvolv.com</v>
      </c>
      <c r="E201" t="str">
        <f t="shared" si="6"/>
        <v>user33200@zvolv.com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user33201@zvolv.com</v>
      </c>
      <c r="E202" t="str">
        <f t="shared" si="6"/>
        <v>user33201@zvolv.com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user33202@zvolv.com</v>
      </c>
      <c r="E203" t="str">
        <f t="shared" si="6"/>
        <v>user33202@zvolv.com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user33203@zvolv.com</v>
      </c>
      <c r="E204" t="str">
        <f t="shared" si="6"/>
        <v>user33203@zvolv.com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user33204@zvolv.com</v>
      </c>
      <c r="E205" t="str">
        <f t="shared" si="6"/>
        <v>user33204@zvolv.com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user33205@zvolv.com</v>
      </c>
      <c r="E206" t="str">
        <f t="shared" si="6"/>
        <v>user33205@zvolv.com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user33206@zvolv.com</v>
      </c>
      <c r="E207" t="str">
        <f t="shared" si="6"/>
        <v>user33206@zvolv.com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user33207@zvolv.com</v>
      </c>
      <c r="E208" t="str">
        <f t="shared" si="6"/>
        <v>user33207@zvolv.com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user33208@zvolv.com</v>
      </c>
      <c r="E209" t="str">
        <f t="shared" si="6"/>
        <v>user33208@zvolv.com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user33209@zvolv.com</v>
      </c>
      <c r="E210" t="str">
        <f t="shared" si="6"/>
        <v>user33209@zvolv.com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user33210@zvolv.com</v>
      </c>
      <c r="E211" t="str">
        <f t="shared" si="6"/>
        <v>user33210@zvolv.com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user33211@zvolv.com</v>
      </c>
      <c r="E212" t="str">
        <f t="shared" si="6"/>
        <v>user33211@zvolv.com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user33212@zvolv.com</v>
      </c>
      <c r="E213" t="str">
        <f t="shared" si="6"/>
        <v>user33212@zvolv.com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user33213@zvolv.com</v>
      </c>
      <c r="E214" t="str">
        <f t="shared" si="6"/>
        <v>user33213@zvolv.com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user33214@zvolv.com</v>
      </c>
      <c r="E215" t="str">
        <f t="shared" si="6"/>
        <v>user33214@zvolv.com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user33215@zvolv.com</v>
      </c>
      <c r="E216" t="str">
        <f t="shared" si="6"/>
        <v>user33215@zvolv.com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user33216@zvolv.com</v>
      </c>
      <c r="E217" t="str">
        <f t="shared" si="6"/>
        <v>user33216@zvolv.com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user33217@zvolv.com</v>
      </c>
      <c r="E218" t="str">
        <f t="shared" si="6"/>
        <v>user33217@zvolv.com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user33218@zvolv.com</v>
      </c>
      <c r="E219" t="str">
        <f t="shared" si="6"/>
        <v>user33218@zvolv.com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user33219@zvolv.com</v>
      </c>
      <c r="E220" t="str">
        <f t="shared" si="6"/>
        <v>user33219@zvolv.com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user33220@zvolv.com</v>
      </c>
      <c r="E221" t="str">
        <f t="shared" si="6"/>
        <v>user33220@zvolv.com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user33221@zvolv.com</v>
      </c>
      <c r="E222" t="str">
        <f t="shared" si="6"/>
        <v>user33221@zvolv.com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user33222@zvolv.com</v>
      </c>
      <c r="E223" t="str">
        <f t="shared" si="6"/>
        <v>user33222@zvolv.com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user33223@zvolv.com</v>
      </c>
      <c r="E224" t="str">
        <f t="shared" si="6"/>
        <v>user33223@zvolv.com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user33224@zvolv.com</v>
      </c>
      <c r="E225" t="str">
        <f t="shared" si="6"/>
        <v>user33224@zvolv.com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user33225@zvolv.com</v>
      </c>
      <c r="E226" t="str">
        <f t="shared" si="6"/>
        <v>user33225@zvolv.com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user33226@zvolv.com</v>
      </c>
      <c r="E227" t="str">
        <f t="shared" si="6"/>
        <v>user33226@zvolv.com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user33227@zvolv.com</v>
      </c>
      <c r="E228" t="str">
        <f t="shared" si="6"/>
        <v>user33227@zvolv.com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user33228@zvolv.com</v>
      </c>
      <c r="E229" t="str">
        <f t="shared" si="6"/>
        <v>user33228@zvolv.com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user33229@zvolv.com</v>
      </c>
      <c r="E230" t="str">
        <f t="shared" si="6"/>
        <v>user33229@zvolv.com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user33230@zvolv.com</v>
      </c>
      <c r="E231" t="str">
        <f t="shared" si="6"/>
        <v>user33230@zvolv.com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user33231@zvolv.com</v>
      </c>
      <c r="E232" t="str">
        <f t="shared" si="6"/>
        <v>user33231@zvolv.com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user33232@zvolv.com</v>
      </c>
      <c r="E233" t="str">
        <f t="shared" si="6"/>
        <v>user33232@zvolv.com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user33233@zvolv.com</v>
      </c>
      <c r="E234" t="str">
        <f t="shared" si="6"/>
        <v>user33233@zvolv.com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user33234@zvolv.com</v>
      </c>
      <c r="E235" t="str">
        <f t="shared" si="6"/>
        <v>user33234@zvolv.com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user33235@zvolv.com</v>
      </c>
      <c r="E236" t="str">
        <f t="shared" si="6"/>
        <v>user33235@zvolv.com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user33236@zvolv.com</v>
      </c>
      <c r="E237" t="str">
        <f t="shared" si="6"/>
        <v>user33236@zvolv.com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user33237@zvolv.com</v>
      </c>
      <c r="E238" t="str">
        <f t="shared" si="6"/>
        <v>user33237@zvolv.com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user33238@zvolv.com</v>
      </c>
      <c r="E239" t="str">
        <f t="shared" si="6"/>
        <v>user33238@zvolv.com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user33239@zvolv.com</v>
      </c>
      <c r="E240" t="str">
        <f t="shared" si="6"/>
        <v>user33239@zvolv.com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user33240@zvolv.com</v>
      </c>
      <c r="E241" t="str">
        <f t="shared" si="6"/>
        <v>user33240@zvolv.com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user33241@zvolv.com</v>
      </c>
      <c r="E242" t="str">
        <f t="shared" ref="E242:E305" si="8">_xlfn.CONCAT(F242,G242)</f>
        <v>user33241@zvolv.com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user33242@zvolv.com</v>
      </c>
      <c r="E243" t="str">
        <f t="shared" si="8"/>
        <v>user33242@zvolv.com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user33243@zvolv.com</v>
      </c>
      <c r="E244" t="str">
        <f t="shared" si="8"/>
        <v>user33243@zvolv.com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user33244@zvolv.com</v>
      </c>
      <c r="E245" t="str">
        <f t="shared" si="8"/>
        <v>user33244@zvolv.com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user33245@zvolv.com</v>
      </c>
      <c r="E246" t="str">
        <f t="shared" si="8"/>
        <v>user33245@zvolv.com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user33246@zvolv.com</v>
      </c>
      <c r="E247" t="str">
        <f t="shared" si="8"/>
        <v>user33246@zvolv.com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user33247@zvolv.com</v>
      </c>
      <c r="E248" t="str">
        <f t="shared" si="8"/>
        <v>user33247@zvolv.com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user33248@zvolv.com</v>
      </c>
      <c r="E249" t="str">
        <f t="shared" si="8"/>
        <v>user33248@zvolv.com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user33249@zvolv.com</v>
      </c>
      <c r="E250" t="str">
        <f t="shared" si="8"/>
        <v>user33249@zvolv.com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user33250@zvolv.com</v>
      </c>
      <c r="E251" t="str">
        <f t="shared" si="8"/>
        <v>user33250@zvolv.com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user33251@zvolv.com</v>
      </c>
      <c r="E252" t="str">
        <f t="shared" si="8"/>
        <v>user33251@zvolv.com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user33252@zvolv.com</v>
      </c>
      <c r="E253" t="str">
        <f t="shared" si="8"/>
        <v>user33252@zvolv.com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user33253@zvolv.com</v>
      </c>
      <c r="E254" t="str">
        <f t="shared" si="8"/>
        <v>user33253@zvolv.com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user33254@zvolv.com</v>
      </c>
      <c r="E255" t="str">
        <f t="shared" si="8"/>
        <v>user33254@zvolv.com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user33255@zvolv.com</v>
      </c>
      <c r="E256" t="str">
        <f t="shared" si="8"/>
        <v>user33255@zvolv.com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user33256@zvolv.com</v>
      </c>
      <c r="E257" t="str">
        <f t="shared" si="8"/>
        <v>user33256@zvolv.com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user33257@zvolv.com</v>
      </c>
      <c r="E258" t="str">
        <f t="shared" si="8"/>
        <v>user33257@zvolv.com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user33258@zvolv.com</v>
      </c>
      <c r="E259" t="str">
        <f t="shared" si="8"/>
        <v>user33258@zvolv.com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user33259@zvolv.com</v>
      </c>
      <c r="E260" t="str">
        <f t="shared" si="8"/>
        <v>user33259@zvolv.com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user33260@zvolv.com</v>
      </c>
      <c r="E261" t="str">
        <f t="shared" si="8"/>
        <v>user33260@zvolv.com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user33261@zvolv.com</v>
      </c>
      <c r="E262" t="str">
        <f t="shared" si="8"/>
        <v>user33261@zvolv.com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user33262@zvolv.com</v>
      </c>
      <c r="E263" t="str">
        <f t="shared" si="8"/>
        <v>user33262@zvolv.com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user33263@zvolv.com</v>
      </c>
      <c r="E264" t="str">
        <f t="shared" si="8"/>
        <v>user33263@zvolv.com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user33264@zvolv.com</v>
      </c>
      <c r="E265" t="str">
        <f t="shared" si="8"/>
        <v>user33264@zvolv.com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user33265@zvolv.com</v>
      </c>
      <c r="E266" t="str">
        <f t="shared" si="8"/>
        <v>user33265@zvolv.com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user33266@zvolv.com</v>
      </c>
      <c r="E267" t="str">
        <f t="shared" si="8"/>
        <v>user33266@zvolv.com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user33267@zvolv.com</v>
      </c>
      <c r="E268" t="str">
        <f t="shared" si="8"/>
        <v>user33267@zvolv.com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user33268@zvolv.com</v>
      </c>
      <c r="E269" t="str">
        <f t="shared" si="8"/>
        <v>user33268@zvolv.com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user33269@zvolv.com</v>
      </c>
      <c r="E270" t="str">
        <f t="shared" si="8"/>
        <v>user33269@zvolv.com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user33270@zvolv.com</v>
      </c>
      <c r="E271" t="str">
        <f t="shared" si="8"/>
        <v>user33270@zvolv.com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user33271@zvolv.com</v>
      </c>
      <c r="E272" t="str">
        <f t="shared" si="8"/>
        <v>user33271@zvolv.com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user33272@zvolv.com</v>
      </c>
      <c r="E273" t="str">
        <f t="shared" si="8"/>
        <v>user33272@zvolv.com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user33273@zvolv.com</v>
      </c>
      <c r="E274" t="str">
        <f t="shared" si="8"/>
        <v>user33273@zvolv.com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user33274@zvolv.com</v>
      </c>
      <c r="E275" t="str">
        <f t="shared" si="8"/>
        <v>user33274@zvolv.com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user33275@zvolv.com</v>
      </c>
      <c r="E276" t="str">
        <f t="shared" si="8"/>
        <v>user33275@zvolv.com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user33276@zvolv.com</v>
      </c>
      <c r="E277" t="str">
        <f t="shared" si="8"/>
        <v>user33276@zvolv.com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user33277@zvolv.com</v>
      </c>
      <c r="E278" t="str">
        <f t="shared" si="8"/>
        <v>user33277@zvolv.com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user33278@zvolv.com</v>
      </c>
      <c r="E279" t="str">
        <f t="shared" si="8"/>
        <v>user33278@zvolv.com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user33279@zvolv.com</v>
      </c>
      <c r="E280" t="str">
        <f t="shared" si="8"/>
        <v>user33279@zvolv.com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user33280@zvolv.com</v>
      </c>
      <c r="E281" t="str">
        <f t="shared" si="8"/>
        <v>user33280@zvolv.com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user33281@zvolv.com</v>
      </c>
      <c r="E282" t="str">
        <f t="shared" si="8"/>
        <v>user33281@zvolv.com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user33282@zvolv.com</v>
      </c>
      <c r="E283" t="str">
        <f t="shared" si="8"/>
        <v>user33282@zvolv.com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user33283@zvolv.com</v>
      </c>
      <c r="E284" t="str">
        <f t="shared" si="8"/>
        <v>user33283@zvolv.com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user33284@zvolv.com</v>
      </c>
      <c r="E285" t="str">
        <f t="shared" si="8"/>
        <v>user33284@zvolv.com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user33285@zvolv.com</v>
      </c>
      <c r="E286" t="str">
        <f t="shared" si="8"/>
        <v>user33285@zvolv.com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user33286@zvolv.com</v>
      </c>
      <c r="E287" t="str">
        <f t="shared" si="8"/>
        <v>user33286@zvolv.com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user33287@zvolv.com</v>
      </c>
      <c r="E288" t="str">
        <f t="shared" si="8"/>
        <v>user33287@zvolv.com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user33288@zvolv.com</v>
      </c>
      <c r="E289" t="str">
        <f t="shared" si="8"/>
        <v>user33288@zvolv.com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user33289@zvolv.com</v>
      </c>
      <c r="E290" t="str">
        <f t="shared" si="8"/>
        <v>user33289@zvolv.com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user33290@zvolv.com</v>
      </c>
      <c r="E291" t="str">
        <f t="shared" si="8"/>
        <v>user33290@zvolv.com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user33291@zvolv.com</v>
      </c>
      <c r="E292" t="str">
        <f t="shared" si="8"/>
        <v>user33291@zvolv.com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user33292@zvolv.com</v>
      </c>
      <c r="E293" t="str">
        <f t="shared" si="8"/>
        <v>user33292@zvolv.com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user33293@zvolv.com</v>
      </c>
      <c r="E294" t="str">
        <f t="shared" si="8"/>
        <v>user33293@zvolv.com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user33294@zvolv.com</v>
      </c>
      <c r="E295" t="str">
        <f t="shared" si="8"/>
        <v>user33294@zvolv.com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user33295@zvolv.com</v>
      </c>
      <c r="E296" t="str">
        <f t="shared" si="8"/>
        <v>user33295@zvolv.com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user33296@zvolv.com</v>
      </c>
      <c r="E297" t="str">
        <f t="shared" si="8"/>
        <v>user33296@zvolv.com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user33297@zvolv.com</v>
      </c>
      <c r="E298" t="str">
        <f t="shared" si="8"/>
        <v>user33297@zvolv.com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user33298@zvolv.com</v>
      </c>
      <c r="E299" t="str">
        <f t="shared" si="8"/>
        <v>user33298@zvolv.com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user33299@zvolv.com</v>
      </c>
      <c r="E300" t="str">
        <f t="shared" si="8"/>
        <v>user33299@zvolv.com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user33300@zvolv.com</v>
      </c>
      <c r="E301" t="str">
        <f t="shared" si="8"/>
        <v>user33300@zvolv.com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user33301@zvolv.com</v>
      </c>
      <c r="E302" t="str">
        <f t="shared" si="8"/>
        <v>user33301@zvolv.com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user33302@zvolv.com</v>
      </c>
      <c r="E303" t="str">
        <f t="shared" si="8"/>
        <v>user33302@zvolv.com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user33303@zvolv.com</v>
      </c>
      <c r="E304" t="str">
        <f t="shared" si="8"/>
        <v>user33303@zvolv.com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user33304@zvolv.com</v>
      </c>
      <c r="E305" t="str">
        <f t="shared" si="8"/>
        <v>user33304@zvolv.com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user33305@zvolv.com</v>
      </c>
      <c r="E306" t="str">
        <f t="shared" ref="E306:E369" si="10">_xlfn.CONCAT(F306,G306)</f>
        <v>user33305@zvolv.com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user33306@zvolv.com</v>
      </c>
      <c r="E307" t="str">
        <f t="shared" si="10"/>
        <v>user33306@zvolv.com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user33307@zvolv.com</v>
      </c>
      <c r="E308" t="str">
        <f t="shared" si="10"/>
        <v>user33307@zvolv.com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user33308@zvolv.com</v>
      </c>
      <c r="E309" t="str">
        <f t="shared" si="10"/>
        <v>user33308@zvolv.com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user33309@zvolv.com</v>
      </c>
      <c r="E310" t="str">
        <f t="shared" si="10"/>
        <v>user33309@zvolv.com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user33310@zvolv.com</v>
      </c>
      <c r="E311" t="str">
        <f t="shared" si="10"/>
        <v>user33310@zvolv.com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user33311@zvolv.com</v>
      </c>
      <c r="E312" t="str">
        <f t="shared" si="10"/>
        <v>user33311@zvolv.com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user33312@zvolv.com</v>
      </c>
      <c r="E313" t="str">
        <f t="shared" si="10"/>
        <v>user33312@zvolv.com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user33313@zvolv.com</v>
      </c>
      <c r="E314" t="str">
        <f t="shared" si="10"/>
        <v>user33313@zvolv.com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user33314@zvolv.com</v>
      </c>
      <c r="E315" t="str">
        <f t="shared" si="10"/>
        <v>user33314@zvolv.com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user33315@zvolv.com</v>
      </c>
      <c r="E316" t="str">
        <f t="shared" si="10"/>
        <v>user33315@zvolv.com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user33316@zvolv.com</v>
      </c>
      <c r="E317" t="str">
        <f t="shared" si="10"/>
        <v>user33316@zvolv.com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user33317@zvolv.com</v>
      </c>
      <c r="E318" t="str">
        <f t="shared" si="10"/>
        <v>user33317@zvolv.com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user33318@zvolv.com</v>
      </c>
      <c r="E319" t="str">
        <f t="shared" si="10"/>
        <v>user33318@zvolv.com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user33319@zvolv.com</v>
      </c>
      <c r="E320" t="str">
        <f t="shared" si="10"/>
        <v>user33319@zvolv.com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user33320@zvolv.com</v>
      </c>
      <c r="E321" t="str">
        <f t="shared" si="10"/>
        <v>user33320@zvolv.com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user33321@zvolv.com</v>
      </c>
      <c r="E322" t="str">
        <f t="shared" si="10"/>
        <v>user33321@zvolv.com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user33322@zvolv.com</v>
      </c>
      <c r="E323" t="str">
        <f t="shared" si="10"/>
        <v>user33322@zvolv.com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user33323@zvolv.com</v>
      </c>
      <c r="E324" t="str">
        <f t="shared" si="10"/>
        <v>user33323@zvolv.com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user33324@zvolv.com</v>
      </c>
      <c r="E325" t="str">
        <f t="shared" si="10"/>
        <v>user33324@zvolv.com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user33325@zvolv.com</v>
      </c>
      <c r="E326" t="str">
        <f t="shared" si="10"/>
        <v>user33325@zvolv.com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user33326@zvolv.com</v>
      </c>
      <c r="E327" t="str">
        <f t="shared" si="10"/>
        <v>user33326@zvolv.com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user33327@zvolv.com</v>
      </c>
      <c r="E328" t="str">
        <f t="shared" si="10"/>
        <v>user33327@zvolv.com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user33328@zvolv.com</v>
      </c>
      <c r="E329" t="str">
        <f t="shared" si="10"/>
        <v>user33328@zvolv.com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user33329@zvolv.com</v>
      </c>
      <c r="E330" t="str">
        <f t="shared" si="10"/>
        <v>user33329@zvolv.com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user33330@zvolv.com</v>
      </c>
      <c r="E331" t="str">
        <f t="shared" si="10"/>
        <v>user33330@zvolv.com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user33331@zvolv.com</v>
      </c>
      <c r="E332" t="str">
        <f t="shared" si="10"/>
        <v>user33331@zvolv.com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user33332@zvolv.com</v>
      </c>
      <c r="E333" t="str">
        <f t="shared" si="10"/>
        <v>user33332@zvolv.com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user33333@zvolv.com</v>
      </c>
      <c r="E334" t="str">
        <f t="shared" si="10"/>
        <v>user33333@zvolv.com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user33334@zvolv.com</v>
      </c>
      <c r="E335" t="str">
        <f t="shared" si="10"/>
        <v>user33334@zvolv.com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user33335@zvolv.com</v>
      </c>
      <c r="E336" t="str">
        <f t="shared" si="10"/>
        <v>user33335@zvolv.com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user33336@zvolv.com</v>
      </c>
      <c r="E337" t="str">
        <f t="shared" si="10"/>
        <v>user33336@zvolv.com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user33337@zvolv.com</v>
      </c>
      <c r="E338" t="str">
        <f t="shared" si="10"/>
        <v>user33337@zvolv.com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user33338@zvolv.com</v>
      </c>
      <c r="E339" t="str">
        <f t="shared" si="10"/>
        <v>user33338@zvolv.com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user33339@zvolv.com</v>
      </c>
      <c r="E340" t="str">
        <f t="shared" si="10"/>
        <v>user33339@zvolv.com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user33340@zvolv.com</v>
      </c>
      <c r="E341" t="str">
        <f t="shared" si="10"/>
        <v>user33340@zvolv.com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user33341@zvolv.com</v>
      </c>
      <c r="E342" t="str">
        <f t="shared" si="10"/>
        <v>user33341@zvolv.com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user33342@zvolv.com</v>
      </c>
      <c r="E343" t="str">
        <f t="shared" si="10"/>
        <v>user33342@zvolv.com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user33343@zvolv.com</v>
      </c>
      <c r="E344" t="str">
        <f t="shared" si="10"/>
        <v>user33343@zvolv.com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user33344@zvolv.com</v>
      </c>
      <c r="E345" t="str">
        <f t="shared" si="10"/>
        <v>user33344@zvolv.com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user33345@zvolv.com</v>
      </c>
      <c r="E346" t="str">
        <f t="shared" si="10"/>
        <v>user33345@zvolv.com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user33346@zvolv.com</v>
      </c>
      <c r="E347" t="str">
        <f t="shared" si="10"/>
        <v>user33346@zvolv.com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user33347@zvolv.com</v>
      </c>
      <c r="E348" t="str">
        <f t="shared" si="10"/>
        <v>user33347@zvolv.com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user33348@zvolv.com</v>
      </c>
      <c r="E349" t="str">
        <f t="shared" si="10"/>
        <v>user33348@zvolv.com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user33349@zvolv.com</v>
      </c>
      <c r="E350" t="str">
        <f t="shared" si="10"/>
        <v>user33349@zvolv.com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user33350@zvolv.com</v>
      </c>
      <c r="E351" t="str">
        <f t="shared" si="10"/>
        <v>user33350@zvolv.com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user33351@zvolv.com</v>
      </c>
      <c r="E352" t="str">
        <f t="shared" si="10"/>
        <v>user33351@zvolv.com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user33352@zvolv.com</v>
      </c>
      <c r="E353" t="str">
        <f t="shared" si="10"/>
        <v>user33352@zvolv.com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user33353@zvolv.com</v>
      </c>
      <c r="E354" t="str">
        <f t="shared" si="10"/>
        <v>user33353@zvolv.com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user33354@zvolv.com</v>
      </c>
      <c r="E355" t="str">
        <f t="shared" si="10"/>
        <v>user33354@zvolv.com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user33355@zvolv.com</v>
      </c>
      <c r="E356" t="str">
        <f t="shared" si="10"/>
        <v>user33355@zvolv.com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user33356@zvolv.com</v>
      </c>
      <c r="E357" t="str">
        <f t="shared" si="10"/>
        <v>user33356@zvolv.com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user33357@zvolv.com</v>
      </c>
      <c r="E358" t="str">
        <f t="shared" si="10"/>
        <v>user33357@zvolv.com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user33358@zvolv.com</v>
      </c>
      <c r="E359" t="str">
        <f t="shared" si="10"/>
        <v>user33358@zvolv.com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user33359@zvolv.com</v>
      </c>
      <c r="E360" t="str">
        <f t="shared" si="10"/>
        <v>user33359@zvolv.com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user33360@zvolv.com</v>
      </c>
      <c r="E361" t="str">
        <f t="shared" si="10"/>
        <v>user33360@zvolv.com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user33361@zvolv.com</v>
      </c>
      <c r="E362" t="str">
        <f t="shared" si="10"/>
        <v>user33361@zvolv.com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user33362@zvolv.com</v>
      </c>
      <c r="E363" t="str">
        <f t="shared" si="10"/>
        <v>user33362@zvolv.com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user33363@zvolv.com</v>
      </c>
      <c r="E364" t="str">
        <f t="shared" si="10"/>
        <v>user33363@zvolv.com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user33364@zvolv.com</v>
      </c>
      <c r="E365" t="str">
        <f t="shared" si="10"/>
        <v>user33364@zvolv.com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user33365@zvolv.com</v>
      </c>
      <c r="E366" t="str">
        <f t="shared" si="10"/>
        <v>user33365@zvolv.com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user33366@zvolv.com</v>
      </c>
      <c r="E367" t="str">
        <f t="shared" si="10"/>
        <v>user33366@zvolv.com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user33367@zvolv.com</v>
      </c>
      <c r="E368" t="str">
        <f t="shared" si="10"/>
        <v>user33367@zvolv.com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user33368@zvolv.com</v>
      </c>
      <c r="E369" t="str">
        <f t="shared" si="10"/>
        <v>user33368@zvolv.com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user33369@zvolv.com</v>
      </c>
      <c r="E370" t="str">
        <f t="shared" ref="E370:E433" si="12">_xlfn.CONCAT(F370,G370)</f>
        <v>user33369@zvolv.com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user33370@zvolv.com</v>
      </c>
      <c r="E371" t="str">
        <f t="shared" si="12"/>
        <v>user33370@zvolv.com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user33371@zvolv.com</v>
      </c>
      <c r="E372" t="str">
        <f t="shared" si="12"/>
        <v>user33371@zvolv.com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user33372@zvolv.com</v>
      </c>
      <c r="E373" t="str">
        <f t="shared" si="12"/>
        <v>user33372@zvolv.com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user33373@zvolv.com</v>
      </c>
      <c r="E374" t="str">
        <f t="shared" si="12"/>
        <v>user33373@zvolv.com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user33374@zvolv.com</v>
      </c>
      <c r="E375" t="str">
        <f t="shared" si="12"/>
        <v>user33374@zvolv.com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user33375@zvolv.com</v>
      </c>
      <c r="E376" t="str">
        <f t="shared" si="12"/>
        <v>user33375@zvolv.com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user33376@zvolv.com</v>
      </c>
      <c r="E377" t="str">
        <f t="shared" si="12"/>
        <v>user33376@zvolv.com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user33377@zvolv.com</v>
      </c>
      <c r="E378" t="str">
        <f t="shared" si="12"/>
        <v>user33377@zvolv.com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user33378@zvolv.com</v>
      </c>
      <c r="E379" t="str">
        <f t="shared" si="12"/>
        <v>user33378@zvolv.com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user33379@zvolv.com</v>
      </c>
      <c r="E380" t="str">
        <f t="shared" si="12"/>
        <v>user33379@zvolv.com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user33380@zvolv.com</v>
      </c>
      <c r="E381" t="str">
        <f t="shared" si="12"/>
        <v>user33380@zvolv.com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user33381@zvolv.com</v>
      </c>
      <c r="E382" t="str">
        <f t="shared" si="12"/>
        <v>user33381@zvolv.com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user33382@zvolv.com</v>
      </c>
      <c r="E383" t="str">
        <f t="shared" si="12"/>
        <v>user33382@zvolv.com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user33383@zvolv.com</v>
      </c>
      <c r="E384" t="str">
        <f t="shared" si="12"/>
        <v>user33383@zvolv.com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user33384@zvolv.com</v>
      </c>
      <c r="E385" t="str">
        <f t="shared" si="12"/>
        <v>user33384@zvolv.com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user33385@zvolv.com</v>
      </c>
      <c r="E386" t="str">
        <f t="shared" si="12"/>
        <v>user33385@zvolv.com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user33386@zvolv.com</v>
      </c>
      <c r="E387" t="str">
        <f t="shared" si="12"/>
        <v>user33386@zvolv.com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user33387@zvolv.com</v>
      </c>
      <c r="E388" t="str">
        <f t="shared" si="12"/>
        <v>user33387@zvolv.com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user33388@zvolv.com</v>
      </c>
      <c r="E389" t="str">
        <f t="shared" si="12"/>
        <v>user33388@zvolv.com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user33389@zvolv.com</v>
      </c>
      <c r="E390" t="str">
        <f t="shared" si="12"/>
        <v>user33389@zvolv.com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user33390@zvolv.com</v>
      </c>
      <c r="E391" t="str">
        <f t="shared" si="12"/>
        <v>user33390@zvolv.com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user33391@zvolv.com</v>
      </c>
      <c r="E392" t="str">
        <f t="shared" si="12"/>
        <v>user33391@zvolv.com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user33392@zvolv.com</v>
      </c>
      <c r="E393" t="str">
        <f t="shared" si="12"/>
        <v>user33392@zvolv.com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user33393@zvolv.com</v>
      </c>
      <c r="E394" t="str">
        <f t="shared" si="12"/>
        <v>user33393@zvolv.com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user33394@zvolv.com</v>
      </c>
      <c r="E395" t="str">
        <f t="shared" si="12"/>
        <v>user33394@zvolv.com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user33395@zvolv.com</v>
      </c>
      <c r="E396" t="str">
        <f t="shared" si="12"/>
        <v>user33395@zvolv.com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user33396@zvolv.com</v>
      </c>
      <c r="E397" t="str">
        <f t="shared" si="12"/>
        <v>user33396@zvolv.com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user33397@zvolv.com</v>
      </c>
      <c r="E398" t="str">
        <f t="shared" si="12"/>
        <v>user33397@zvolv.com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user33398@zvolv.com</v>
      </c>
      <c r="E399" t="str">
        <f t="shared" si="12"/>
        <v>user33398@zvolv.com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user33399@zvolv.com</v>
      </c>
      <c r="E400" t="str">
        <f t="shared" si="12"/>
        <v>user33399@zvolv.com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user33400@zvolv.com</v>
      </c>
      <c r="E401" t="str">
        <f t="shared" si="12"/>
        <v>user33400@zvolv.com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user33401@zvolv.com</v>
      </c>
      <c r="E402" t="str">
        <f t="shared" si="12"/>
        <v>user33401@zvolv.com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user33402@zvolv.com</v>
      </c>
      <c r="E403" t="str">
        <f t="shared" si="12"/>
        <v>user33402@zvolv.com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user33403@zvolv.com</v>
      </c>
      <c r="E404" t="str">
        <f t="shared" si="12"/>
        <v>user33403@zvolv.com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user33404@zvolv.com</v>
      </c>
      <c r="E405" t="str">
        <f t="shared" si="12"/>
        <v>user33404@zvolv.com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user33405@zvolv.com</v>
      </c>
      <c r="E406" t="str">
        <f t="shared" si="12"/>
        <v>user33405@zvolv.com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user33406@zvolv.com</v>
      </c>
      <c r="E407" t="str">
        <f t="shared" si="12"/>
        <v>user33406@zvolv.com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user33407@zvolv.com</v>
      </c>
      <c r="E408" t="str">
        <f t="shared" si="12"/>
        <v>user33407@zvolv.com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user33408@zvolv.com</v>
      </c>
      <c r="E409" t="str">
        <f t="shared" si="12"/>
        <v>user33408@zvolv.com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user33409@zvolv.com</v>
      </c>
      <c r="E410" t="str">
        <f t="shared" si="12"/>
        <v>user33409@zvolv.com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user33410@zvolv.com</v>
      </c>
      <c r="E411" t="str">
        <f t="shared" si="12"/>
        <v>user33410@zvolv.com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user33411@zvolv.com</v>
      </c>
      <c r="E412" t="str">
        <f t="shared" si="12"/>
        <v>user33411@zvolv.com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user33412@zvolv.com</v>
      </c>
      <c r="E413" t="str">
        <f t="shared" si="12"/>
        <v>user33412@zvolv.com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user33413@zvolv.com</v>
      </c>
      <c r="E414" t="str">
        <f t="shared" si="12"/>
        <v>user33413@zvolv.com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user33414@zvolv.com</v>
      </c>
      <c r="E415" t="str">
        <f t="shared" si="12"/>
        <v>user33414@zvolv.com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user33415@zvolv.com</v>
      </c>
      <c r="E416" t="str">
        <f t="shared" si="12"/>
        <v>user33415@zvolv.com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user33416@zvolv.com</v>
      </c>
      <c r="E417" t="str">
        <f t="shared" si="12"/>
        <v>user33416@zvolv.com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user33417@zvolv.com</v>
      </c>
      <c r="E418" t="str">
        <f t="shared" si="12"/>
        <v>user33417@zvolv.com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user33418@zvolv.com</v>
      </c>
      <c r="E419" t="str">
        <f t="shared" si="12"/>
        <v>user33418@zvolv.com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user33419@zvolv.com</v>
      </c>
      <c r="E420" t="str">
        <f t="shared" si="12"/>
        <v>user33419@zvolv.com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user33420@zvolv.com</v>
      </c>
      <c r="E421" t="str">
        <f t="shared" si="12"/>
        <v>user33420@zvolv.com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user33421@zvolv.com</v>
      </c>
      <c r="E422" t="str">
        <f t="shared" si="12"/>
        <v>user33421@zvolv.com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user33422@zvolv.com</v>
      </c>
      <c r="E423" t="str">
        <f t="shared" si="12"/>
        <v>user33422@zvolv.com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user33423@zvolv.com</v>
      </c>
      <c r="E424" t="str">
        <f t="shared" si="12"/>
        <v>user33423@zvolv.com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user33424@zvolv.com</v>
      </c>
      <c r="E425" t="str">
        <f t="shared" si="12"/>
        <v>user33424@zvolv.com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user33425@zvolv.com</v>
      </c>
      <c r="E426" t="str">
        <f t="shared" si="12"/>
        <v>user33425@zvolv.com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user33426@zvolv.com</v>
      </c>
      <c r="E427" t="str">
        <f t="shared" si="12"/>
        <v>user33426@zvolv.com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user33427@zvolv.com</v>
      </c>
      <c r="E428" t="str">
        <f t="shared" si="12"/>
        <v>user33427@zvolv.com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user33428@zvolv.com</v>
      </c>
      <c r="E429" t="str">
        <f t="shared" si="12"/>
        <v>user33428@zvolv.com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user33429@zvolv.com</v>
      </c>
      <c r="E430" t="str">
        <f t="shared" si="12"/>
        <v>user33429@zvolv.com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user33430@zvolv.com</v>
      </c>
      <c r="E431" t="str">
        <f t="shared" si="12"/>
        <v>user33430@zvolv.com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user33431@zvolv.com</v>
      </c>
      <c r="E432" t="str">
        <f t="shared" si="12"/>
        <v>user33431@zvolv.com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user33432@zvolv.com</v>
      </c>
      <c r="E433" t="str">
        <f t="shared" si="12"/>
        <v>user33432@zvolv.com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user33433@zvolv.com</v>
      </c>
      <c r="E434" t="str">
        <f t="shared" ref="E434:E497" si="14">_xlfn.CONCAT(F434,G434)</f>
        <v>user33433@zvolv.com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user33434@zvolv.com</v>
      </c>
      <c r="E435" t="str">
        <f t="shared" si="14"/>
        <v>user33434@zvolv.com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user33435@zvolv.com</v>
      </c>
      <c r="E436" t="str">
        <f t="shared" si="14"/>
        <v>user33435@zvolv.com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user33436@zvolv.com</v>
      </c>
      <c r="E437" t="str">
        <f t="shared" si="14"/>
        <v>user33436@zvolv.com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user33437@zvolv.com</v>
      </c>
      <c r="E438" t="str">
        <f t="shared" si="14"/>
        <v>user33437@zvolv.com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user33438@zvolv.com</v>
      </c>
      <c r="E439" t="str">
        <f t="shared" si="14"/>
        <v>user33438@zvolv.com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user33439@zvolv.com</v>
      </c>
      <c r="E440" t="str">
        <f t="shared" si="14"/>
        <v>user33439@zvolv.com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user33440@zvolv.com</v>
      </c>
      <c r="E441" t="str">
        <f t="shared" si="14"/>
        <v>user33440@zvolv.com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user33441@zvolv.com</v>
      </c>
      <c r="E442" t="str">
        <f t="shared" si="14"/>
        <v>user33441@zvolv.com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user33442@zvolv.com</v>
      </c>
      <c r="E443" t="str">
        <f t="shared" si="14"/>
        <v>user33442@zvolv.com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user33443@zvolv.com</v>
      </c>
      <c r="E444" t="str">
        <f t="shared" si="14"/>
        <v>user33443@zvolv.com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user33444@zvolv.com</v>
      </c>
      <c r="E445" t="str">
        <f t="shared" si="14"/>
        <v>user33444@zvolv.com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user33445@zvolv.com</v>
      </c>
      <c r="E446" t="str">
        <f t="shared" si="14"/>
        <v>user33445@zvolv.com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user33446@zvolv.com</v>
      </c>
      <c r="E447" t="str">
        <f t="shared" si="14"/>
        <v>user33446@zvolv.com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user33447@zvolv.com</v>
      </c>
      <c r="E448" t="str">
        <f t="shared" si="14"/>
        <v>user33447@zvolv.com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user33448@zvolv.com</v>
      </c>
      <c r="E449" t="str">
        <f t="shared" si="14"/>
        <v>user33448@zvolv.com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user33449@zvolv.com</v>
      </c>
      <c r="E450" t="str">
        <f t="shared" si="14"/>
        <v>user33449@zvolv.com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user33450@zvolv.com</v>
      </c>
      <c r="E451" t="str">
        <f t="shared" si="14"/>
        <v>user33450@zvolv.com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user33451@zvolv.com</v>
      </c>
      <c r="E452" t="str">
        <f t="shared" si="14"/>
        <v>user33451@zvolv.com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user33452@zvolv.com</v>
      </c>
      <c r="E453" t="str">
        <f t="shared" si="14"/>
        <v>user33452@zvolv.com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user33453@zvolv.com</v>
      </c>
      <c r="E454" t="str">
        <f t="shared" si="14"/>
        <v>user33453@zvolv.com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user33454@zvolv.com</v>
      </c>
      <c r="E455" t="str">
        <f t="shared" si="14"/>
        <v>user33454@zvolv.com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user33455@zvolv.com</v>
      </c>
      <c r="E456" t="str">
        <f t="shared" si="14"/>
        <v>user33455@zvolv.com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user33456@zvolv.com</v>
      </c>
      <c r="E457" t="str">
        <f t="shared" si="14"/>
        <v>user33456@zvolv.com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user33457@zvolv.com</v>
      </c>
      <c r="E458" t="str">
        <f t="shared" si="14"/>
        <v>user33457@zvolv.com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user33458@zvolv.com</v>
      </c>
      <c r="E459" t="str">
        <f t="shared" si="14"/>
        <v>user33458@zvolv.com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user33459@zvolv.com</v>
      </c>
      <c r="E460" t="str">
        <f t="shared" si="14"/>
        <v>user33459@zvolv.com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user33460@zvolv.com</v>
      </c>
      <c r="E461" t="str">
        <f t="shared" si="14"/>
        <v>user33460@zvolv.com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user33461@zvolv.com</v>
      </c>
      <c r="E462" t="str">
        <f t="shared" si="14"/>
        <v>user33461@zvolv.com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user33462@zvolv.com</v>
      </c>
      <c r="E463" t="str">
        <f t="shared" si="14"/>
        <v>user33462@zvolv.com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user33463@zvolv.com</v>
      </c>
      <c r="E464" t="str">
        <f t="shared" si="14"/>
        <v>user33463@zvolv.com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user33464@zvolv.com</v>
      </c>
      <c r="E465" t="str">
        <f t="shared" si="14"/>
        <v>user33464@zvolv.com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user33465@zvolv.com</v>
      </c>
      <c r="E466" t="str">
        <f t="shared" si="14"/>
        <v>user33465@zvolv.com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user33466@zvolv.com</v>
      </c>
      <c r="E467" t="str">
        <f t="shared" si="14"/>
        <v>user33466@zvolv.com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user33467@zvolv.com</v>
      </c>
      <c r="E468" t="str">
        <f t="shared" si="14"/>
        <v>user33467@zvolv.com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user33468@zvolv.com</v>
      </c>
      <c r="E469" t="str">
        <f t="shared" si="14"/>
        <v>user33468@zvolv.com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user33469@zvolv.com</v>
      </c>
      <c r="E470" t="str">
        <f t="shared" si="14"/>
        <v>user33469@zvolv.com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user33470@zvolv.com</v>
      </c>
      <c r="E471" t="str">
        <f t="shared" si="14"/>
        <v>user33470@zvolv.com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user33471@zvolv.com</v>
      </c>
      <c r="E472" t="str">
        <f t="shared" si="14"/>
        <v>user33471@zvolv.com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user33472@zvolv.com</v>
      </c>
      <c r="E473" t="str">
        <f t="shared" si="14"/>
        <v>user33472@zvolv.com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user33473@zvolv.com</v>
      </c>
      <c r="E474" t="str">
        <f t="shared" si="14"/>
        <v>user33473@zvolv.com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user33474@zvolv.com</v>
      </c>
      <c r="E475" t="str">
        <f t="shared" si="14"/>
        <v>user33474@zvolv.com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user33475@zvolv.com</v>
      </c>
      <c r="E476" t="str">
        <f t="shared" si="14"/>
        <v>user33475@zvolv.com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user33476@zvolv.com</v>
      </c>
      <c r="E477" t="str">
        <f t="shared" si="14"/>
        <v>user33476@zvolv.com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user33477@zvolv.com</v>
      </c>
      <c r="E478" t="str">
        <f t="shared" si="14"/>
        <v>user33477@zvolv.com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user33478@zvolv.com</v>
      </c>
      <c r="E479" t="str">
        <f t="shared" si="14"/>
        <v>user33478@zvolv.com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user33479@zvolv.com</v>
      </c>
      <c r="E480" t="str">
        <f t="shared" si="14"/>
        <v>user33479@zvolv.com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user33480@zvolv.com</v>
      </c>
      <c r="E481" t="str">
        <f t="shared" si="14"/>
        <v>user33480@zvolv.com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user33481@zvolv.com</v>
      </c>
      <c r="E482" t="str">
        <f t="shared" si="14"/>
        <v>user33481@zvolv.com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user33482@zvolv.com</v>
      </c>
      <c r="E483" t="str">
        <f t="shared" si="14"/>
        <v>user33482@zvolv.com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user33483@zvolv.com</v>
      </c>
      <c r="E484" t="str">
        <f t="shared" si="14"/>
        <v>user33483@zvolv.com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user33484@zvolv.com</v>
      </c>
      <c r="E485" t="str">
        <f t="shared" si="14"/>
        <v>user33484@zvolv.com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user33485@zvolv.com</v>
      </c>
      <c r="E486" t="str">
        <f t="shared" si="14"/>
        <v>user33485@zvolv.com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user33486@zvolv.com</v>
      </c>
      <c r="E487" t="str">
        <f t="shared" si="14"/>
        <v>user33486@zvolv.com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user33487@zvolv.com</v>
      </c>
      <c r="E488" t="str">
        <f t="shared" si="14"/>
        <v>user33487@zvolv.com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user33488@zvolv.com</v>
      </c>
      <c r="E489" t="str">
        <f t="shared" si="14"/>
        <v>user33488@zvolv.com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user33489@zvolv.com</v>
      </c>
      <c r="E490" t="str">
        <f t="shared" si="14"/>
        <v>user33489@zvolv.com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user33490@zvolv.com</v>
      </c>
      <c r="E491" t="str">
        <f t="shared" si="14"/>
        <v>user33490@zvolv.com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user33491@zvolv.com</v>
      </c>
      <c r="E492" t="str">
        <f t="shared" si="14"/>
        <v>user33491@zvolv.com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user33492@zvolv.com</v>
      </c>
      <c r="E493" t="str">
        <f t="shared" si="14"/>
        <v>user33492@zvolv.com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user33493@zvolv.com</v>
      </c>
      <c r="E494" t="str">
        <f t="shared" si="14"/>
        <v>user33493@zvolv.com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user33494@zvolv.com</v>
      </c>
      <c r="E495" t="str">
        <f t="shared" si="14"/>
        <v>user33494@zvolv.com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user33495@zvolv.com</v>
      </c>
      <c r="E496" t="str">
        <f t="shared" si="14"/>
        <v>user33495@zvolv.com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user33496@zvolv.com</v>
      </c>
      <c r="E497" t="str">
        <f t="shared" si="14"/>
        <v>user33496@zvolv.com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user33497@zvolv.com</v>
      </c>
      <c r="E498" t="str">
        <f t="shared" ref="E498:E561" si="16">_xlfn.CONCAT(F498,G498)</f>
        <v>user33497@zvolv.com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user33498@zvolv.com</v>
      </c>
      <c r="E499" t="str">
        <f t="shared" si="16"/>
        <v>user33498@zvolv.com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user33499@zvolv.com</v>
      </c>
      <c r="E500" t="str">
        <f t="shared" si="16"/>
        <v>user33499@zvolv.com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user33500@zvolv.com</v>
      </c>
      <c r="E501" t="str">
        <f t="shared" si="16"/>
        <v>user33500@zvolv.com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user33501@zvolv.com</v>
      </c>
      <c r="E502" t="str">
        <f t="shared" si="16"/>
        <v>user33501@zvolv.com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user33502@zvolv.com</v>
      </c>
      <c r="E503" t="str">
        <f t="shared" si="16"/>
        <v>user33502@zvolv.com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user33503@zvolv.com</v>
      </c>
      <c r="E504" t="str">
        <f t="shared" si="16"/>
        <v>user33503@zvolv.com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user33504@zvolv.com</v>
      </c>
      <c r="E505" t="str">
        <f t="shared" si="16"/>
        <v>user33504@zvolv.com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user33505@zvolv.com</v>
      </c>
      <c r="E506" t="str">
        <f t="shared" si="16"/>
        <v>user33505@zvolv.com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user33506@zvolv.com</v>
      </c>
      <c r="E507" t="str">
        <f t="shared" si="16"/>
        <v>user33506@zvolv.com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user33507@zvolv.com</v>
      </c>
      <c r="E508" t="str">
        <f t="shared" si="16"/>
        <v>user33507@zvolv.com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user33508@zvolv.com</v>
      </c>
      <c r="E509" t="str">
        <f t="shared" si="16"/>
        <v>user33508@zvolv.com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user33509@zvolv.com</v>
      </c>
      <c r="E510" t="str">
        <f t="shared" si="16"/>
        <v>user33509@zvolv.com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user33510@zvolv.com</v>
      </c>
      <c r="E511" t="str">
        <f t="shared" si="16"/>
        <v>user33510@zvolv.com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user33511@zvolv.com</v>
      </c>
      <c r="E512" t="str">
        <f t="shared" si="16"/>
        <v>user33511@zvolv.com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user33512@zvolv.com</v>
      </c>
      <c r="E513" t="str">
        <f t="shared" si="16"/>
        <v>user33512@zvolv.com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user33513@zvolv.com</v>
      </c>
      <c r="E514" t="str">
        <f t="shared" si="16"/>
        <v>user33513@zvolv.com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user33514@zvolv.com</v>
      </c>
      <c r="E515" t="str">
        <f t="shared" si="16"/>
        <v>user33514@zvolv.com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user33515@zvolv.com</v>
      </c>
      <c r="E516" t="str">
        <f t="shared" si="16"/>
        <v>user33515@zvolv.com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user33516@zvolv.com</v>
      </c>
      <c r="E517" t="str">
        <f t="shared" si="16"/>
        <v>user33516@zvolv.com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user33517@zvolv.com</v>
      </c>
      <c r="E518" t="str">
        <f t="shared" si="16"/>
        <v>user33517@zvolv.com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user33518@zvolv.com</v>
      </c>
      <c r="E519" t="str">
        <f t="shared" si="16"/>
        <v>user33518@zvolv.com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user33519@zvolv.com</v>
      </c>
      <c r="E520" t="str">
        <f t="shared" si="16"/>
        <v>user33519@zvolv.com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user33520@zvolv.com</v>
      </c>
      <c r="E521" t="str">
        <f t="shared" si="16"/>
        <v>user33520@zvolv.com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user33521@zvolv.com</v>
      </c>
      <c r="E522" t="str">
        <f t="shared" si="16"/>
        <v>user33521@zvolv.com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user33522@zvolv.com</v>
      </c>
      <c r="E523" t="str">
        <f t="shared" si="16"/>
        <v>user33522@zvolv.com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user33523@zvolv.com</v>
      </c>
      <c r="E524" t="str">
        <f t="shared" si="16"/>
        <v>user33523@zvolv.com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user33524@zvolv.com</v>
      </c>
      <c r="E525" t="str">
        <f t="shared" si="16"/>
        <v>user33524@zvolv.com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user33525@zvolv.com</v>
      </c>
      <c r="E526" t="str">
        <f t="shared" si="16"/>
        <v>user33525@zvolv.com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user33526@zvolv.com</v>
      </c>
      <c r="E527" t="str">
        <f t="shared" si="16"/>
        <v>user33526@zvolv.com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user33527@zvolv.com</v>
      </c>
      <c r="E528" t="str">
        <f t="shared" si="16"/>
        <v>user33527@zvolv.com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user33528@zvolv.com</v>
      </c>
      <c r="E529" t="str">
        <f t="shared" si="16"/>
        <v>user33528@zvolv.com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user33529@zvolv.com</v>
      </c>
      <c r="E530" t="str">
        <f t="shared" si="16"/>
        <v>user33529@zvolv.com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user33530@zvolv.com</v>
      </c>
      <c r="E531" t="str">
        <f t="shared" si="16"/>
        <v>user33530@zvolv.com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user33531@zvolv.com</v>
      </c>
      <c r="E532" t="str">
        <f t="shared" si="16"/>
        <v>user33531@zvolv.com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user33532@zvolv.com</v>
      </c>
      <c r="E533" t="str">
        <f t="shared" si="16"/>
        <v>user33532@zvolv.com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user33533@zvolv.com</v>
      </c>
      <c r="E534" t="str">
        <f t="shared" si="16"/>
        <v>user33533@zvolv.com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user33534@zvolv.com</v>
      </c>
      <c r="E535" t="str">
        <f t="shared" si="16"/>
        <v>user33534@zvolv.com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user33535@zvolv.com</v>
      </c>
      <c r="E536" t="str">
        <f t="shared" si="16"/>
        <v>user33535@zvolv.com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user33536@zvolv.com</v>
      </c>
      <c r="E537" t="str">
        <f t="shared" si="16"/>
        <v>user33536@zvolv.com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user33537@zvolv.com</v>
      </c>
      <c r="E538" t="str">
        <f t="shared" si="16"/>
        <v>user33537@zvolv.com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user33538@zvolv.com</v>
      </c>
      <c r="E539" t="str">
        <f t="shared" si="16"/>
        <v>user33538@zvolv.com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user33539@zvolv.com</v>
      </c>
      <c r="E540" t="str">
        <f t="shared" si="16"/>
        <v>user33539@zvolv.com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user33540@zvolv.com</v>
      </c>
      <c r="E541" t="str">
        <f t="shared" si="16"/>
        <v>user33540@zvolv.com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user33541@zvolv.com</v>
      </c>
      <c r="E542" t="str">
        <f t="shared" si="16"/>
        <v>user33541@zvolv.com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user33542@zvolv.com</v>
      </c>
      <c r="E543" t="str">
        <f t="shared" si="16"/>
        <v>user33542@zvolv.com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user33543@zvolv.com</v>
      </c>
      <c r="E544" t="str">
        <f t="shared" si="16"/>
        <v>user33543@zvolv.com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user33544@zvolv.com</v>
      </c>
      <c r="E545" t="str">
        <f t="shared" si="16"/>
        <v>user33544@zvolv.com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user33545@zvolv.com</v>
      </c>
      <c r="E546" t="str">
        <f t="shared" si="16"/>
        <v>user33545@zvolv.com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user33546@zvolv.com</v>
      </c>
      <c r="E547" t="str">
        <f t="shared" si="16"/>
        <v>user33546@zvolv.com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user33547@zvolv.com</v>
      </c>
      <c r="E548" t="str">
        <f t="shared" si="16"/>
        <v>user33547@zvolv.com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user33548@zvolv.com</v>
      </c>
      <c r="E549" t="str">
        <f t="shared" si="16"/>
        <v>user33548@zvolv.com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user33549@zvolv.com</v>
      </c>
      <c r="E550" t="str">
        <f t="shared" si="16"/>
        <v>user33549@zvolv.com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user33550@zvolv.com</v>
      </c>
      <c r="E551" t="str">
        <f t="shared" si="16"/>
        <v>user33550@zvolv.com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user33551@zvolv.com</v>
      </c>
      <c r="E552" t="str">
        <f t="shared" si="16"/>
        <v>user33551@zvolv.com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user33552@zvolv.com</v>
      </c>
      <c r="E553" t="str">
        <f t="shared" si="16"/>
        <v>user33552@zvolv.com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user33553@zvolv.com</v>
      </c>
      <c r="E554" t="str">
        <f t="shared" si="16"/>
        <v>user33553@zvolv.com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user33554@zvolv.com</v>
      </c>
      <c r="E555" t="str">
        <f t="shared" si="16"/>
        <v>user33554@zvolv.com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user33555@zvolv.com</v>
      </c>
      <c r="E556" t="str">
        <f t="shared" si="16"/>
        <v>user33555@zvolv.com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user33556@zvolv.com</v>
      </c>
      <c r="E557" t="str">
        <f t="shared" si="16"/>
        <v>user33556@zvolv.com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user33557@zvolv.com</v>
      </c>
      <c r="E558" t="str">
        <f t="shared" si="16"/>
        <v>user33557@zvolv.com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user33558@zvolv.com</v>
      </c>
      <c r="E559" t="str">
        <f t="shared" si="16"/>
        <v>user33558@zvolv.com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user33559@zvolv.com</v>
      </c>
      <c r="E560" t="str">
        <f t="shared" si="16"/>
        <v>user33559@zvolv.com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user33560@zvolv.com</v>
      </c>
      <c r="E561" t="str">
        <f t="shared" si="16"/>
        <v>user33560@zvolv.com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user33561@zvolv.com</v>
      </c>
      <c r="E562" t="str">
        <f t="shared" ref="E562:E625" si="18">_xlfn.CONCAT(F562,G562)</f>
        <v>user33561@zvolv.com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user33562@zvolv.com</v>
      </c>
      <c r="E563" t="str">
        <f t="shared" si="18"/>
        <v>user33562@zvolv.com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user33563@zvolv.com</v>
      </c>
      <c r="E564" t="str">
        <f t="shared" si="18"/>
        <v>user33563@zvolv.com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user33564@zvolv.com</v>
      </c>
      <c r="E565" t="str">
        <f t="shared" si="18"/>
        <v>user33564@zvolv.com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user33565@zvolv.com</v>
      </c>
      <c r="E566" t="str">
        <f t="shared" si="18"/>
        <v>user33565@zvolv.com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user33566@zvolv.com</v>
      </c>
      <c r="E567" t="str">
        <f t="shared" si="18"/>
        <v>user33566@zvolv.com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user33567@zvolv.com</v>
      </c>
      <c r="E568" t="str">
        <f t="shared" si="18"/>
        <v>user33567@zvolv.com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user33568@zvolv.com</v>
      </c>
      <c r="E569" t="str">
        <f t="shared" si="18"/>
        <v>user33568@zvolv.com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user33569@zvolv.com</v>
      </c>
      <c r="E570" t="str">
        <f t="shared" si="18"/>
        <v>user33569@zvolv.com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user33570@zvolv.com</v>
      </c>
      <c r="E571" t="str">
        <f t="shared" si="18"/>
        <v>user33570@zvolv.com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user33571@zvolv.com</v>
      </c>
      <c r="E572" t="str">
        <f t="shared" si="18"/>
        <v>user33571@zvolv.com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user33572@zvolv.com</v>
      </c>
      <c r="E573" t="str">
        <f t="shared" si="18"/>
        <v>user33572@zvolv.com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user33573@zvolv.com</v>
      </c>
      <c r="E574" t="str">
        <f t="shared" si="18"/>
        <v>user33573@zvolv.com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user33574@zvolv.com</v>
      </c>
      <c r="E575" t="str">
        <f t="shared" si="18"/>
        <v>user33574@zvolv.com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user33575@zvolv.com</v>
      </c>
      <c r="E576" t="str">
        <f t="shared" si="18"/>
        <v>user33575@zvolv.com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user33576@zvolv.com</v>
      </c>
      <c r="E577" t="str">
        <f t="shared" si="18"/>
        <v>user33576@zvolv.com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user33577@zvolv.com</v>
      </c>
      <c r="E578" t="str">
        <f t="shared" si="18"/>
        <v>user33577@zvolv.com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user33578@zvolv.com</v>
      </c>
      <c r="E579" t="str">
        <f t="shared" si="18"/>
        <v>user33578@zvolv.com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user33579@zvolv.com</v>
      </c>
      <c r="E580" t="str">
        <f t="shared" si="18"/>
        <v>user33579@zvolv.com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user33580@zvolv.com</v>
      </c>
      <c r="E581" t="str">
        <f t="shared" si="18"/>
        <v>user33580@zvolv.com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user33581@zvolv.com</v>
      </c>
      <c r="E582" t="str">
        <f t="shared" si="18"/>
        <v>user33581@zvolv.com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user33582@zvolv.com</v>
      </c>
      <c r="E583" t="str">
        <f t="shared" si="18"/>
        <v>user33582@zvolv.com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user33583@zvolv.com</v>
      </c>
      <c r="E584" t="str">
        <f t="shared" si="18"/>
        <v>user33583@zvolv.com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user33584@zvolv.com</v>
      </c>
      <c r="E585" t="str">
        <f t="shared" si="18"/>
        <v>user33584@zvolv.com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user33585@zvolv.com</v>
      </c>
      <c r="E586" t="str">
        <f t="shared" si="18"/>
        <v>user33585@zvolv.com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user33586@zvolv.com</v>
      </c>
      <c r="E587" t="str">
        <f t="shared" si="18"/>
        <v>user33586@zvolv.com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user33587@zvolv.com</v>
      </c>
      <c r="E588" t="str">
        <f t="shared" si="18"/>
        <v>user33587@zvolv.com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user33588@zvolv.com</v>
      </c>
      <c r="E589" t="str">
        <f t="shared" si="18"/>
        <v>user33588@zvolv.com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user33589@zvolv.com</v>
      </c>
      <c r="E590" t="str">
        <f t="shared" si="18"/>
        <v>user33589@zvolv.com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user33590@zvolv.com</v>
      </c>
      <c r="E591" t="str">
        <f t="shared" si="18"/>
        <v>user33590@zvolv.com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user33591@zvolv.com</v>
      </c>
      <c r="E592" t="str">
        <f t="shared" si="18"/>
        <v>user33591@zvolv.com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user33592@zvolv.com</v>
      </c>
      <c r="E593" t="str">
        <f t="shared" si="18"/>
        <v>user33592@zvolv.com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user33593@zvolv.com</v>
      </c>
      <c r="E594" t="str">
        <f t="shared" si="18"/>
        <v>user33593@zvolv.com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user33594@zvolv.com</v>
      </c>
      <c r="E595" t="str">
        <f t="shared" si="18"/>
        <v>user33594@zvolv.com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user33595@zvolv.com</v>
      </c>
      <c r="E596" t="str">
        <f t="shared" si="18"/>
        <v>user33595@zvolv.com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user33596@zvolv.com</v>
      </c>
      <c r="E597" t="str">
        <f t="shared" si="18"/>
        <v>user33596@zvolv.com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user33597@zvolv.com</v>
      </c>
      <c r="E598" t="str">
        <f t="shared" si="18"/>
        <v>user33597@zvolv.com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user33598@zvolv.com</v>
      </c>
      <c r="E599" t="str">
        <f t="shared" si="18"/>
        <v>user33598@zvolv.com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user33599@zvolv.com</v>
      </c>
      <c r="E600" t="str">
        <f t="shared" si="18"/>
        <v>user33599@zvolv.com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user33600@zvolv.com</v>
      </c>
      <c r="E601" t="str">
        <f t="shared" si="18"/>
        <v>user33600@zvolv.com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user33601@zvolv.com</v>
      </c>
      <c r="E602" t="str">
        <f t="shared" si="18"/>
        <v>user33601@zvolv.com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user33602@zvolv.com</v>
      </c>
      <c r="E603" t="str">
        <f t="shared" si="18"/>
        <v>user33602@zvolv.com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user33603@zvolv.com</v>
      </c>
      <c r="E604" t="str">
        <f t="shared" si="18"/>
        <v>user33603@zvolv.com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user33604@zvolv.com</v>
      </c>
      <c r="E605" t="str">
        <f t="shared" si="18"/>
        <v>user33604@zvolv.com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user33605@zvolv.com</v>
      </c>
      <c r="E606" t="str">
        <f t="shared" si="18"/>
        <v>user33605@zvolv.com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user33606@zvolv.com</v>
      </c>
      <c r="E607" t="str">
        <f t="shared" si="18"/>
        <v>user33606@zvolv.com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user33607@zvolv.com</v>
      </c>
      <c r="E608" t="str">
        <f t="shared" si="18"/>
        <v>user33607@zvolv.com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user33608@zvolv.com</v>
      </c>
      <c r="E609" t="str">
        <f t="shared" si="18"/>
        <v>user33608@zvolv.com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user33609@zvolv.com</v>
      </c>
      <c r="E610" t="str">
        <f t="shared" si="18"/>
        <v>user33609@zvolv.com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user33610@zvolv.com</v>
      </c>
      <c r="E611" t="str">
        <f t="shared" si="18"/>
        <v>user33610@zvolv.com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user33611@zvolv.com</v>
      </c>
      <c r="E612" t="str">
        <f t="shared" si="18"/>
        <v>user33611@zvolv.com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user33612@zvolv.com</v>
      </c>
      <c r="E613" t="str">
        <f t="shared" si="18"/>
        <v>user33612@zvolv.com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user33613@zvolv.com</v>
      </c>
      <c r="E614" t="str">
        <f t="shared" si="18"/>
        <v>user33613@zvolv.com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user33614@zvolv.com</v>
      </c>
      <c r="E615" t="str">
        <f t="shared" si="18"/>
        <v>user33614@zvolv.com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user33615@zvolv.com</v>
      </c>
      <c r="E616" t="str">
        <f t="shared" si="18"/>
        <v>user33615@zvolv.com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user33616@zvolv.com</v>
      </c>
      <c r="E617" t="str">
        <f t="shared" si="18"/>
        <v>user33616@zvolv.com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user33617@zvolv.com</v>
      </c>
      <c r="E618" t="str">
        <f t="shared" si="18"/>
        <v>user33617@zvolv.com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user33618@zvolv.com</v>
      </c>
      <c r="E619" t="str">
        <f t="shared" si="18"/>
        <v>user33618@zvolv.com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user33619@zvolv.com</v>
      </c>
      <c r="E620" t="str">
        <f t="shared" si="18"/>
        <v>user33619@zvolv.com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user33620@zvolv.com</v>
      </c>
      <c r="E621" t="str">
        <f t="shared" si="18"/>
        <v>user33620@zvolv.com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user33621@zvolv.com</v>
      </c>
      <c r="E622" t="str">
        <f t="shared" si="18"/>
        <v>user33621@zvolv.com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user33622@zvolv.com</v>
      </c>
      <c r="E623" t="str">
        <f t="shared" si="18"/>
        <v>user33622@zvolv.com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user33623@zvolv.com</v>
      </c>
      <c r="E624" t="str">
        <f t="shared" si="18"/>
        <v>user33623@zvolv.com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user33624@zvolv.com</v>
      </c>
      <c r="E625" t="str">
        <f t="shared" si="18"/>
        <v>user33624@zvolv.com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user33625@zvolv.com</v>
      </c>
      <c r="E626" t="str">
        <f t="shared" ref="E626:E689" si="20">_xlfn.CONCAT(F626,G626)</f>
        <v>user33625@zvolv.com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user33626@zvolv.com</v>
      </c>
      <c r="E627" t="str">
        <f t="shared" si="20"/>
        <v>user33626@zvolv.com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user33627@zvolv.com</v>
      </c>
      <c r="E628" t="str">
        <f t="shared" si="20"/>
        <v>user33627@zvolv.com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user33628@zvolv.com</v>
      </c>
      <c r="E629" t="str">
        <f t="shared" si="20"/>
        <v>user33628@zvolv.com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user33629@zvolv.com</v>
      </c>
      <c r="E630" t="str">
        <f t="shared" si="20"/>
        <v>user33629@zvolv.com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user33630@zvolv.com</v>
      </c>
      <c r="E631" t="str">
        <f t="shared" si="20"/>
        <v>user33630@zvolv.com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user33631@zvolv.com</v>
      </c>
      <c r="E632" t="str">
        <f t="shared" si="20"/>
        <v>user33631@zvolv.com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user33632@zvolv.com</v>
      </c>
      <c r="E633" t="str">
        <f t="shared" si="20"/>
        <v>user33632@zvolv.com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user33633@zvolv.com</v>
      </c>
      <c r="E634" t="str">
        <f t="shared" si="20"/>
        <v>user33633@zvolv.com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user33634@zvolv.com</v>
      </c>
      <c r="E635" t="str">
        <f t="shared" si="20"/>
        <v>user33634@zvolv.com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user33635@zvolv.com</v>
      </c>
      <c r="E636" t="str">
        <f t="shared" si="20"/>
        <v>user33635@zvolv.com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user33636@zvolv.com</v>
      </c>
      <c r="E637" t="str">
        <f t="shared" si="20"/>
        <v>user33636@zvolv.com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user33637@zvolv.com</v>
      </c>
      <c r="E638" t="str">
        <f t="shared" si="20"/>
        <v>user33637@zvolv.com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user33638@zvolv.com</v>
      </c>
      <c r="E639" t="str">
        <f t="shared" si="20"/>
        <v>user33638@zvolv.com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user33639@zvolv.com</v>
      </c>
      <c r="E640" t="str">
        <f t="shared" si="20"/>
        <v>user33639@zvolv.com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user33640@zvolv.com</v>
      </c>
      <c r="E641" t="str">
        <f t="shared" si="20"/>
        <v>user33640@zvolv.com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user33641@zvolv.com</v>
      </c>
      <c r="E642" t="str">
        <f t="shared" si="20"/>
        <v>user33641@zvolv.com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user33642@zvolv.com</v>
      </c>
      <c r="E643" t="str">
        <f t="shared" si="20"/>
        <v>user33642@zvolv.com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user33643@zvolv.com</v>
      </c>
      <c r="E644" t="str">
        <f t="shared" si="20"/>
        <v>user33643@zvolv.com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user33644@zvolv.com</v>
      </c>
      <c r="E645" t="str">
        <f t="shared" si="20"/>
        <v>user33644@zvolv.com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user33645@zvolv.com</v>
      </c>
      <c r="E646" t="str">
        <f t="shared" si="20"/>
        <v>user33645@zvolv.com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user33646@zvolv.com</v>
      </c>
      <c r="E647" t="str">
        <f t="shared" si="20"/>
        <v>user33646@zvolv.com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user33647@zvolv.com</v>
      </c>
      <c r="E648" t="str">
        <f t="shared" si="20"/>
        <v>user33647@zvolv.com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user33648@zvolv.com</v>
      </c>
      <c r="E649" t="str">
        <f t="shared" si="20"/>
        <v>user33648@zvolv.com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user33649@zvolv.com</v>
      </c>
      <c r="E650" t="str">
        <f t="shared" si="20"/>
        <v>user33649@zvolv.com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user33650@zvolv.com</v>
      </c>
      <c r="E651" t="str">
        <f t="shared" si="20"/>
        <v>user33650@zvolv.com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user33651@zvolv.com</v>
      </c>
      <c r="E652" t="str">
        <f t="shared" si="20"/>
        <v>user33651@zvolv.com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user33652@zvolv.com</v>
      </c>
      <c r="E653" t="str">
        <f t="shared" si="20"/>
        <v>user33652@zvolv.com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user33653@zvolv.com</v>
      </c>
      <c r="E654" t="str">
        <f t="shared" si="20"/>
        <v>user33653@zvolv.com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user33654@zvolv.com</v>
      </c>
      <c r="E655" t="str">
        <f t="shared" si="20"/>
        <v>user33654@zvolv.com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user33655@zvolv.com</v>
      </c>
      <c r="E656" t="str">
        <f t="shared" si="20"/>
        <v>user33655@zvolv.com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user33656@zvolv.com</v>
      </c>
      <c r="E657" t="str">
        <f t="shared" si="20"/>
        <v>user33656@zvolv.com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user33657@zvolv.com</v>
      </c>
      <c r="E658" t="str">
        <f t="shared" si="20"/>
        <v>user33657@zvolv.com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user33658@zvolv.com</v>
      </c>
      <c r="E659" t="str">
        <f t="shared" si="20"/>
        <v>user33658@zvolv.com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user33659@zvolv.com</v>
      </c>
      <c r="E660" t="str">
        <f t="shared" si="20"/>
        <v>user33659@zvolv.com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user33660@zvolv.com</v>
      </c>
      <c r="E661" t="str">
        <f t="shared" si="20"/>
        <v>user33660@zvolv.com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user33661@zvolv.com</v>
      </c>
      <c r="E662" t="str">
        <f t="shared" si="20"/>
        <v>user33661@zvolv.com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user33662@zvolv.com</v>
      </c>
      <c r="E663" t="str">
        <f t="shared" si="20"/>
        <v>user33662@zvolv.com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user33663@zvolv.com</v>
      </c>
      <c r="E664" t="str">
        <f t="shared" si="20"/>
        <v>user33663@zvolv.com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user33664@zvolv.com</v>
      </c>
      <c r="E665" t="str">
        <f t="shared" si="20"/>
        <v>user33664@zvolv.com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user33665@zvolv.com</v>
      </c>
      <c r="E666" t="str">
        <f t="shared" si="20"/>
        <v>user33665@zvolv.com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user33666@zvolv.com</v>
      </c>
      <c r="E667" t="str">
        <f t="shared" si="20"/>
        <v>user33666@zvolv.com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user33667@zvolv.com</v>
      </c>
      <c r="E668" t="str">
        <f t="shared" si="20"/>
        <v>user33667@zvolv.com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user33668@zvolv.com</v>
      </c>
      <c r="E669" t="str">
        <f t="shared" si="20"/>
        <v>user33668@zvolv.com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user33669@zvolv.com</v>
      </c>
      <c r="E670" t="str">
        <f t="shared" si="20"/>
        <v>user33669@zvolv.com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user33670@zvolv.com</v>
      </c>
      <c r="E671" t="str">
        <f t="shared" si="20"/>
        <v>user33670@zvolv.com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user33671@zvolv.com</v>
      </c>
      <c r="E672" t="str">
        <f t="shared" si="20"/>
        <v>user33671@zvolv.com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user33672@zvolv.com</v>
      </c>
      <c r="E673" t="str">
        <f t="shared" si="20"/>
        <v>user33672@zvolv.com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user33673@zvolv.com</v>
      </c>
      <c r="E674" t="str">
        <f t="shared" si="20"/>
        <v>user33673@zvolv.com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user33674@zvolv.com</v>
      </c>
      <c r="E675" t="str">
        <f t="shared" si="20"/>
        <v>user33674@zvolv.com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user33675@zvolv.com</v>
      </c>
      <c r="E676" t="str">
        <f t="shared" si="20"/>
        <v>user33675@zvolv.com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user33676@zvolv.com</v>
      </c>
      <c r="E677" t="str">
        <f t="shared" si="20"/>
        <v>user33676@zvolv.com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user33677@zvolv.com</v>
      </c>
      <c r="E678" t="str">
        <f t="shared" si="20"/>
        <v>user33677@zvolv.com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user33678@zvolv.com</v>
      </c>
      <c r="E679" t="str">
        <f t="shared" si="20"/>
        <v>user33678@zvolv.com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user33679@zvolv.com</v>
      </c>
      <c r="E680" t="str">
        <f t="shared" si="20"/>
        <v>user33679@zvolv.com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user33680@zvolv.com</v>
      </c>
      <c r="E681" t="str">
        <f t="shared" si="20"/>
        <v>user33680@zvolv.com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user33681@zvolv.com</v>
      </c>
      <c r="E682" t="str">
        <f t="shared" si="20"/>
        <v>user33681@zvolv.com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user33682@zvolv.com</v>
      </c>
      <c r="E683" t="str">
        <f t="shared" si="20"/>
        <v>user33682@zvolv.com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user33683@zvolv.com</v>
      </c>
      <c r="E684" t="str">
        <f t="shared" si="20"/>
        <v>user33683@zvolv.com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user33684@zvolv.com</v>
      </c>
      <c r="E685" t="str">
        <f t="shared" si="20"/>
        <v>user33684@zvolv.com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user33685@zvolv.com</v>
      </c>
      <c r="E686" t="str">
        <f t="shared" si="20"/>
        <v>user33685@zvolv.com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user33686@zvolv.com</v>
      </c>
      <c r="E687" t="str">
        <f t="shared" si="20"/>
        <v>user33686@zvolv.com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user33687@zvolv.com</v>
      </c>
      <c r="E688" t="str">
        <f t="shared" si="20"/>
        <v>user33687@zvolv.com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user33688@zvolv.com</v>
      </c>
      <c r="E689" t="str">
        <f t="shared" si="20"/>
        <v>user33688@zvolv.com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user33689@zvolv.com</v>
      </c>
      <c r="E690" t="str">
        <f t="shared" ref="E690:E753" si="22">_xlfn.CONCAT(F690,G690)</f>
        <v>user33689@zvolv.com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user33690@zvolv.com</v>
      </c>
      <c r="E691" t="str">
        <f t="shared" si="22"/>
        <v>user33690@zvolv.com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user33691@zvolv.com</v>
      </c>
      <c r="E692" t="str">
        <f t="shared" si="22"/>
        <v>user33691@zvolv.com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user33692@zvolv.com</v>
      </c>
      <c r="E693" t="str">
        <f t="shared" si="22"/>
        <v>user33692@zvolv.com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user33693@zvolv.com</v>
      </c>
      <c r="E694" t="str">
        <f t="shared" si="22"/>
        <v>user33693@zvolv.com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user33694@zvolv.com</v>
      </c>
      <c r="E695" t="str">
        <f t="shared" si="22"/>
        <v>user33694@zvolv.com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user33695@zvolv.com</v>
      </c>
      <c r="E696" t="str">
        <f t="shared" si="22"/>
        <v>user33695@zvolv.com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user33696@zvolv.com</v>
      </c>
      <c r="E697" t="str">
        <f t="shared" si="22"/>
        <v>user33696@zvolv.com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user33697@zvolv.com</v>
      </c>
      <c r="E698" t="str">
        <f t="shared" si="22"/>
        <v>user33697@zvolv.com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user33698@zvolv.com</v>
      </c>
      <c r="E699" t="str">
        <f t="shared" si="22"/>
        <v>user33698@zvolv.com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user33699@zvolv.com</v>
      </c>
      <c r="E700" t="str">
        <f t="shared" si="22"/>
        <v>user33699@zvolv.com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user33700@zvolv.com</v>
      </c>
      <c r="E701" t="str">
        <f t="shared" si="22"/>
        <v>user33700@zvolv.com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user33701@zvolv.com</v>
      </c>
      <c r="E702" t="str">
        <f t="shared" si="22"/>
        <v>user33701@zvolv.com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user33702@zvolv.com</v>
      </c>
      <c r="E703" t="str">
        <f t="shared" si="22"/>
        <v>user33702@zvolv.com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user33703@zvolv.com</v>
      </c>
      <c r="E704" t="str">
        <f t="shared" si="22"/>
        <v>user33703@zvolv.com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user33704@zvolv.com</v>
      </c>
      <c r="E705" t="str">
        <f t="shared" si="22"/>
        <v>user33704@zvolv.com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user33705@zvolv.com</v>
      </c>
      <c r="E706" t="str">
        <f t="shared" si="22"/>
        <v>user33705@zvolv.com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user33706@zvolv.com</v>
      </c>
      <c r="E707" t="str">
        <f t="shared" si="22"/>
        <v>user33706@zvolv.com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user33707@zvolv.com</v>
      </c>
      <c r="E708" t="str">
        <f t="shared" si="22"/>
        <v>user33707@zvolv.com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user33708@zvolv.com</v>
      </c>
      <c r="E709" t="str">
        <f t="shared" si="22"/>
        <v>user33708@zvolv.com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user33709@zvolv.com</v>
      </c>
      <c r="E710" t="str">
        <f t="shared" si="22"/>
        <v>user33709@zvolv.com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user33710@zvolv.com</v>
      </c>
      <c r="E711" t="str">
        <f t="shared" si="22"/>
        <v>user33710@zvolv.com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user33711@zvolv.com</v>
      </c>
      <c r="E712" t="str">
        <f t="shared" si="22"/>
        <v>user33711@zvolv.com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user33712@zvolv.com</v>
      </c>
      <c r="E713" t="str">
        <f t="shared" si="22"/>
        <v>user33712@zvolv.com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user33713@zvolv.com</v>
      </c>
      <c r="E714" t="str">
        <f t="shared" si="22"/>
        <v>user33713@zvolv.com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user33714@zvolv.com</v>
      </c>
      <c r="E715" t="str">
        <f t="shared" si="22"/>
        <v>user33714@zvolv.com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user33715@zvolv.com</v>
      </c>
      <c r="E716" t="str">
        <f t="shared" si="22"/>
        <v>user33715@zvolv.com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user33716@zvolv.com</v>
      </c>
      <c r="E717" t="str">
        <f t="shared" si="22"/>
        <v>user33716@zvolv.com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user33717@zvolv.com</v>
      </c>
      <c r="E718" t="str">
        <f t="shared" si="22"/>
        <v>user33717@zvolv.com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user33718@zvolv.com</v>
      </c>
      <c r="E719" t="str">
        <f t="shared" si="22"/>
        <v>user33718@zvolv.com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user33719@zvolv.com</v>
      </c>
      <c r="E720" t="str">
        <f t="shared" si="22"/>
        <v>user33719@zvolv.com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user33720@zvolv.com</v>
      </c>
      <c r="E721" t="str">
        <f t="shared" si="22"/>
        <v>user33720@zvolv.com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user33721@zvolv.com</v>
      </c>
      <c r="E722" t="str">
        <f t="shared" si="22"/>
        <v>user33721@zvolv.com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user33722@zvolv.com</v>
      </c>
      <c r="E723" t="str">
        <f t="shared" si="22"/>
        <v>user33722@zvolv.com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user33723@zvolv.com</v>
      </c>
      <c r="E724" t="str">
        <f t="shared" si="22"/>
        <v>user33723@zvolv.com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user33724@zvolv.com</v>
      </c>
      <c r="E725" t="str">
        <f t="shared" si="22"/>
        <v>user33724@zvolv.com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user33725@zvolv.com</v>
      </c>
      <c r="E726" t="str">
        <f t="shared" si="22"/>
        <v>user33725@zvolv.com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user33726@zvolv.com</v>
      </c>
      <c r="E727" t="str">
        <f t="shared" si="22"/>
        <v>user33726@zvolv.com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user33727@zvolv.com</v>
      </c>
      <c r="E728" t="str">
        <f t="shared" si="22"/>
        <v>user33727@zvolv.com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user33728@zvolv.com</v>
      </c>
      <c r="E729" t="str">
        <f t="shared" si="22"/>
        <v>user33728@zvolv.com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user33729@zvolv.com</v>
      </c>
      <c r="E730" t="str">
        <f t="shared" si="22"/>
        <v>user33729@zvolv.com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user33730@zvolv.com</v>
      </c>
      <c r="E731" t="str">
        <f t="shared" si="22"/>
        <v>user33730@zvolv.com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user33731@zvolv.com</v>
      </c>
      <c r="E732" t="str">
        <f t="shared" si="22"/>
        <v>user33731@zvolv.com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user33732@zvolv.com</v>
      </c>
      <c r="E733" t="str">
        <f t="shared" si="22"/>
        <v>user33732@zvolv.com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user33733@zvolv.com</v>
      </c>
      <c r="E734" t="str">
        <f t="shared" si="22"/>
        <v>user33733@zvolv.com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user33734@zvolv.com</v>
      </c>
      <c r="E735" t="str">
        <f t="shared" si="22"/>
        <v>user33734@zvolv.com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user33735@zvolv.com</v>
      </c>
      <c r="E736" t="str">
        <f t="shared" si="22"/>
        <v>user33735@zvolv.com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user33736@zvolv.com</v>
      </c>
      <c r="E737" t="str">
        <f t="shared" si="22"/>
        <v>user33736@zvolv.com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user33737@zvolv.com</v>
      </c>
      <c r="E738" t="str">
        <f t="shared" si="22"/>
        <v>user33737@zvolv.com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user33738@zvolv.com</v>
      </c>
      <c r="E739" t="str">
        <f t="shared" si="22"/>
        <v>user33738@zvolv.com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user33739@zvolv.com</v>
      </c>
      <c r="E740" t="str">
        <f t="shared" si="22"/>
        <v>user33739@zvolv.com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user33740@zvolv.com</v>
      </c>
      <c r="E741" t="str">
        <f t="shared" si="22"/>
        <v>user33740@zvolv.com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user33741@zvolv.com</v>
      </c>
      <c r="E742" t="str">
        <f t="shared" si="22"/>
        <v>user33741@zvolv.com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user33742@zvolv.com</v>
      </c>
      <c r="E743" t="str">
        <f t="shared" si="22"/>
        <v>user33742@zvolv.com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user33743@zvolv.com</v>
      </c>
      <c r="E744" t="str">
        <f t="shared" si="22"/>
        <v>user33743@zvolv.com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user33744@zvolv.com</v>
      </c>
      <c r="E745" t="str">
        <f t="shared" si="22"/>
        <v>user33744@zvolv.com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user33745@zvolv.com</v>
      </c>
      <c r="E746" t="str">
        <f t="shared" si="22"/>
        <v>user33745@zvolv.com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user33746@zvolv.com</v>
      </c>
      <c r="E747" t="str">
        <f t="shared" si="22"/>
        <v>user33746@zvolv.com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user33747@zvolv.com</v>
      </c>
      <c r="E748" t="str">
        <f t="shared" si="22"/>
        <v>user33747@zvolv.com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user33748@zvolv.com</v>
      </c>
      <c r="E749" t="str">
        <f t="shared" si="22"/>
        <v>user33748@zvolv.com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user33749@zvolv.com</v>
      </c>
      <c r="E750" t="str">
        <f t="shared" si="22"/>
        <v>user33749@zvolv.com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user33750@zvolv.com</v>
      </c>
      <c r="E751" t="str">
        <f t="shared" si="22"/>
        <v>user33750@zvolv.com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user33751@zvolv.com</v>
      </c>
      <c r="E752" t="str">
        <f t="shared" si="22"/>
        <v>user33751@zvolv.com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user33752@zvolv.com</v>
      </c>
      <c r="E753" t="str">
        <f t="shared" si="22"/>
        <v>user33752@zvolv.com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user33753@zvolv.com</v>
      </c>
      <c r="E754" t="str">
        <f t="shared" ref="E754:E817" si="24">_xlfn.CONCAT(F754,G754)</f>
        <v>user33753@zvolv.com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user33754@zvolv.com</v>
      </c>
      <c r="E755" t="str">
        <f t="shared" si="24"/>
        <v>user33754@zvolv.com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user33755@zvolv.com</v>
      </c>
      <c r="E756" t="str">
        <f t="shared" si="24"/>
        <v>user33755@zvolv.com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user33756@zvolv.com</v>
      </c>
      <c r="E757" t="str">
        <f t="shared" si="24"/>
        <v>user33756@zvolv.com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user33757@zvolv.com</v>
      </c>
      <c r="E758" t="str">
        <f t="shared" si="24"/>
        <v>user33757@zvolv.com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user33758@zvolv.com</v>
      </c>
      <c r="E759" t="str">
        <f t="shared" si="24"/>
        <v>user33758@zvolv.com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user33759@zvolv.com</v>
      </c>
      <c r="E760" t="str">
        <f t="shared" si="24"/>
        <v>user33759@zvolv.com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user33760@zvolv.com</v>
      </c>
      <c r="E761" t="str">
        <f t="shared" si="24"/>
        <v>user33760@zvolv.com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user33761@zvolv.com</v>
      </c>
      <c r="E762" t="str">
        <f t="shared" si="24"/>
        <v>user33761@zvolv.com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user33762@zvolv.com</v>
      </c>
      <c r="E763" t="str">
        <f t="shared" si="24"/>
        <v>user33762@zvolv.com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user33763@zvolv.com</v>
      </c>
      <c r="E764" t="str">
        <f t="shared" si="24"/>
        <v>user33763@zvolv.com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user33764@zvolv.com</v>
      </c>
      <c r="E765" t="str">
        <f t="shared" si="24"/>
        <v>user33764@zvolv.com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user33765@zvolv.com</v>
      </c>
      <c r="E766" t="str">
        <f t="shared" si="24"/>
        <v>user33765@zvolv.com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user33766@zvolv.com</v>
      </c>
      <c r="E767" t="str">
        <f t="shared" si="24"/>
        <v>user33766@zvolv.com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user33767@zvolv.com</v>
      </c>
      <c r="E768" t="str">
        <f t="shared" si="24"/>
        <v>user33767@zvolv.com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user33768@zvolv.com</v>
      </c>
      <c r="E769" t="str">
        <f t="shared" si="24"/>
        <v>user33768@zvolv.com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user33769@zvolv.com</v>
      </c>
      <c r="E770" t="str">
        <f t="shared" si="24"/>
        <v>user33769@zvolv.com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user33770@zvolv.com</v>
      </c>
      <c r="E771" t="str">
        <f t="shared" si="24"/>
        <v>user33770@zvolv.com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user33771@zvolv.com</v>
      </c>
      <c r="E772" t="str">
        <f t="shared" si="24"/>
        <v>user33771@zvolv.com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user33772@zvolv.com</v>
      </c>
      <c r="E773" t="str">
        <f t="shared" si="24"/>
        <v>user33772@zvolv.com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user33773@zvolv.com</v>
      </c>
      <c r="E774" t="str">
        <f t="shared" si="24"/>
        <v>user33773@zvolv.com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user33774@zvolv.com</v>
      </c>
      <c r="E775" t="str">
        <f t="shared" si="24"/>
        <v>user33774@zvolv.com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user33775@zvolv.com</v>
      </c>
      <c r="E776" t="str">
        <f t="shared" si="24"/>
        <v>user33775@zvolv.com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user33776@zvolv.com</v>
      </c>
      <c r="E777" t="str">
        <f t="shared" si="24"/>
        <v>user33776@zvolv.com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user33777@zvolv.com</v>
      </c>
      <c r="E778" t="str">
        <f t="shared" si="24"/>
        <v>user33777@zvolv.com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user33778@zvolv.com</v>
      </c>
      <c r="E779" t="str">
        <f t="shared" si="24"/>
        <v>user33778@zvolv.com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user33779@zvolv.com</v>
      </c>
      <c r="E780" t="str">
        <f t="shared" si="24"/>
        <v>user33779@zvolv.com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user33780@zvolv.com</v>
      </c>
      <c r="E781" t="str">
        <f t="shared" si="24"/>
        <v>user33780@zvolv.com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user33781@zvolv.com</v>
      </c>
      <c r="E782" t="str">
        <f t="shared" si="24"/>
        <v>user33781@zvolv.com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user33782@zvolv.com</v>
      </c>
      <c r="E783" t="str">
        <f t="shared" si="24"/>
        <v>user33782@zvolv.com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user33783@zvolv.com</v>
      </c>
      <c r="E784" t="str">
        <f t="shared" si="24"/>
        <v>user33783@zvolv.com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user33784@zvolv.com</v>
      </c>
      <c r="E785" t="str">
        <f t="shared" si="24"/>
        <v>user33784@zvolv.com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user33785@zvolv.com</v>
      </c>
      <c r="E786" t="str">
        <f t="shared" si="24"/>
        <v>user33785@zvolv.com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user33786@zvolv.com</v>
      </c>
      <c r="E787" t="str">
        <f t="shared" si="24"/>
        <v>user33786@zvolv.com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user33787@zvolv.com</v>
      </c>
      <c r="E788" t="str">
        <f t="shared" si="24"/>
        <v>user33787@zvolv.com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user33788@zvolv.com</v>
      </c>
      <c r="E789" t="str">
        <f t="shared" si="24"/>
        <v>user33788@zvolv.com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user33789@zvolv.com</v>
      </c>
      <c r="E790" t="str">
        <f t="shared" si="24"/>
        <v>user33789@zvolv.com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user33790@zvolv.com</v>
      </c>
      <c r="E791" t="str">
        <f t="shared" si="24"/>
        <v>user33790@zvolv.com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user33791@zvolv.com</v>
      </c>
      <c r="E792" t="str">
        <f t="shared" si="24"/>
        <v>user33791@zvolv.com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user33792@zvolv.com</v>
      </c>
      <c r="E793" t="str">
        <f t="shared" si="24"/>
        <v>user33792@zvolv.com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user33793@zvolv.com</v>
      </c>
      <c r="E794" t="str">
        <f t="shared" si="24"/>
        <v>user33793@zvolv.com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user33794@zvolv.com</v>
      </c>
      <c r="E795" t="str">
        <f t="shared" si="24"/>
        <v>user33794@zvolv.com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user33795@zvolv.com</v>
      </c>
      <c r="E796" t="str">
        <f t="shared" si="24"/>
        <v>user33795@zvolv.com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user33796@zvolv.com</v>
      </c>
      <c r="E797" t="str">
        <f t="shared" si="24"/>
        <v>user33796@zvolv.com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user33797@zvolv.com</v>
      </c>
      <c r="E798" t="str">
        <f t="shared" si="24"/>
        <v>user33797@zvolv.com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user33798@zvolv.com</v>
      </c>
      <c r="E799" t="str">
        <f t="shared" si="24"/>
        <v>user33798@zvolv.com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user33799@zvolv.com</v>
      </c>
      <c r="E800" t="str">
        <f t="shared" si="24"/>
        <v>user33799@zvolv.com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user33800@zvolv.com</v>
      </c>
      <c r="E801" t="str">
        <f t="shared" si="24"/>
        <v>user33800@zvolv.com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user33801@zvolv.com</v>
      </c>
      <c r="E802" t="str">
        <f t="shared" si="24"/>
        <v>user33801@zvolv.com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user33802@zvolv.com</v>
      </c>
      <c r="E803" t="str">
        <f t="shared" si="24"/>
        <v>user33802@zvolv.com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user33803@zvolv.com</v>
      </c>
      <c r="E804" t="str">
        <f t="shared" si="24"/>
        <v>user33803@zvolv.com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user33804@zvolv.com</v>
      </c>
      <c r="E805" t="str">
        <f t="shared" si="24"/>
        <v>user33804@zvolv.com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user33805@zvolv.com</v>
      </c>
      <c r="E806" t="str">
        <f t="shared" si="24"/>
        <v>user33805@zvolv.com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user33806@zvolv.com</v>
      </c>
      <c r="E807" t="str">
        <f t="shared" si="24"/>
        <v>user33806@zvolv.com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user33807@zvolv.com</v>
      </c>
      <c r="E808" t="str">
        <f t="shared" si="24"/>
        <v>user33807@zvolv.com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user33808@zvolv.com</v>
      </c>
      <c r="E809" t="str">
        <f t="shared" si="24"/>
        <v>user33808@zvolv.com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user33809@zvolv.com</v>
      </c>
      <c r="E810" t="str">
        <f t="shared" si="24"/>
        <v>user33809@zvolv.com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user33810@zvolv.com</v>
      </c>
      <c r="E811" t="str">
        <f t="shared" si="24"/>
        <v>user33810@zvolv.com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user33811@zvolv.com</v>
      </c>
      <c r="E812" t="str">
        <f t="shared" si="24"/>
        <v>user33811@zvolv.com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user33812@zvolv.com</v>
      </c>
      <c r="E813" t="str">
        <f t="shared" si="24"/>
        <v>user33812@zvolv.com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user33813@zvolv.com</v>
      </c>
      <c r="E814" t="str">
        <f t="shared" si="24"/>
        <v>user33813@zvolv.com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user33814@zvolv.com</v>
      </c>
      <c r="E815" t="str">
        <f t="shared" si="24"/>
        <v>user33814@zvolv.com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user33815@zvolv.com</v>
      </c>
      <c r="E816" t="str">
        <f t="shared" si="24"/>
        <v>user33815@zvolv.com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user33816@zvolv.com</v>
      </c>
      <c r="E817" t="str">
        <f t="shared" si="24"/>
        <v>user33816@zvolv.com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user33817@zvolv.com</v>
      </c>
      <c r="E818" t="str">
        <f t="shared" ref="E818:E881" si="26">_xlfn.CONCAT(F818,G818)</f>
        <v>user33817@zvolv.com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user33818@zvolv.com</v>
      </c>
      <c r="E819" t="str">
        <f t="shared" si="26"/>
        <v>user33818@zvolv.com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user33819@zvolv.com</v>
      </c>
      <c r="E820" t="str">
        <f t="shared" si="26"/>
        <v>user33819@zvolv.com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user33820@zvolv.com</v>
      </c>
      <c r="E821" t="str">
        <f t="shared" si="26"/>
        <v>user33820@zvolv.com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user33821@zvolv.com</v>
      </c>
      <c r="E822" t="str">
        <f t="shared" si="26"/>
        <v>user33821@zvolv.com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user33822@zvolv.com</v>
      </c>
      <c r="E823" t="str">
        <f t="shared" si="26"/>
        <v>user33822@zvolv.com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user33823@zvolv.com</v>
      </c>
      <c r="E824" t="str">
        <f t="shared" si="26"/>
        <v>user33823@zvolv.com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user33824@zvolv.com</v>
      </c>
      <c r="E825" t="str">
        <f t="shared" si="26"/>
        <v>user33824@zvolv.com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user33825@zvolv.com</v>
      </c>
      <c r="E826" t="str">
        <f t="shared" si="26"/>
        <v>user33825@zvolv.com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user33826@zvolv.com</v>
      </c>
      <c r="E827" t="str">
        <f t="shared" si="26"/>
        <v>user33826@zvolv.com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user33827@zvolv.com</v>
      </c>
      <c r="E828" t="str">
        <f t="shared" si="26"/>
        <v>user33827@zvolv.com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user33828@zvolv.com</v>
      </c>
      <c r="E829" t="str">
        <f t="shared" si="26"/>
        <v>user33828@zvolv.com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user33829@zvolv.com</v>
      </c>
      <c r="E830" t="str">
        <f t="shared" si="26"/>
        <v>user33829@zvolv.com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user33830@zvolv.com</v>
      </c>
      <c r="E831" t="str">
        <f t="shared" si="26"/>
        <v>user33830@zvolv.com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user33831@zvolv.com</v>
      </c>
      <c r="E832" t="str">
        <f t="shared" si="26"/>
        <v>user33831@zvolv.com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user33832@zvolv.com</v>
      </c>
      <c r="E833" t="str">
        <f t="shared" si="26"/>
        <v>user33832@zvolv.com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user33833@zvolv.com</v>
      </c>
      <c r="E834" t="str">
        <f t="shared" si="26"/>
        <v>user33833@zvolv.com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user33834@zvolv.com</v>
      </c>
      <c r="E835" t="str">
        <f t="shared" si="26"/>
        <v>user33834@zvolv.com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user33835@zvolv.com</v>
      </c>
      <c r="E836" t="str">
        <f t="shared" si="26"/>
        <v>user33835@zvolv.com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user33836@zvolv.com</v>
      </c>
      <c r="E837" t="str">
        <f t="shared" si="26"/>
        <v>user33836@zvolv.com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user33837@zvolv.com</v>
      </c>
      <c r="E838" t="str">
        <f t="shared" si="26"/>
        <v>user33837@zvolv.com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user33838@zvolv.com</v>
      </c>
      <c r="E839" t="str">
        <f t="shared" si="26"/>
        <v>user33838@zvolv.com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user33839@zvolv.com</v>
      </c>
      <c r="E840" t="str">
        <f t="shared" si="26"/>
        <v>user33839@zvolv.com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user33840@zvolv.com</v>
      </c>
      <c r="E841" t="str">
        <f t="shared" si="26"/>
        <v>user33840@zvolv.com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user33841@zvolv.com</v>
      </c>
      <c r="E842" t="str">
        <f t="shared" si="26"/>
        <v>user33841@zvolv.com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user33842@zvolv.com</v>
      </c>
      <c r="E843" t="str">
        <f t="shared" si="26"/>
        <v>user33842@zvolv.com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user33843@zvolv.com</v>
      </c>
      <c r="E844" t="str">
        <f t="shared" si="26"/>
        <v>user33843@zvolv.com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user33844@zvolv.com</v>
      </c>
      <c r="E845" t="str">
        <f t="shared" si="26"/>
        <v>user33844@zvolv.com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user33845@zvolv.com</v>
      </c>
      <c r="E846" t="str">
        <f t="shared" si="26"/>
        <v>user33845@zvolv.com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user33846@zvolv.com</v>
      </c>
      <c r="E847" t="str">
        <f t="shared" si="26"/>
        <v>user33846@zvolv.com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user33847@zvolv.com</v>
      </c>
      <c r="E848" t="str">
        <f t="shared" si="26"/>
        <v>user33847@zvolv.com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user33848@zvolv.com</v>
      </c>
      <c r="E849" t="str">
        <f t="shared" si="26"/>
        <v>user33848@zvolv.com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user33849@zvolv.com</v>
      </c>
      <c r="E850" t="str">
        <f t="shared" si="26"/>
        <v>user33849@zvolv.com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user33850@zvolv.com</v>
      </c>
      <c r="E851" t="str">
        <f t="shared" si="26"/>
        <v>user33850@zvolv.com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user33851@zvolv.com</v>
      </c>
      <c r="E852" t="str">
        <f t="shared" si="26"/>
        <v>user33851@zvolv.com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user33852@zvolv.com</v>
      </c>
      <c r="E853" t="str">
        <f t="shared" si="26"/>
        <v>user33852@zvolv.com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user33853@zvolv.com</v>
      </c>
      <c r="E854" t="str">
        <f t="shared" si="26"/>
        <v>user33853@zvolv.com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user33854@zvolv.com</v>
      </c>
      <c r="E855" t="str">
        <f t="shared" si="26"/>
        <v>user33854@zvolv.com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user33855@zvolv.com</v>
      </c>
      <c r="E856" t="str">
        <f t="shared" si="26"/>
        <v>user33855@zvolv.com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user33856@zvolv.com</v>
      </c>
      <c r="E857" t="str">
        <f t="shared" si="26"/>
        <v>user33856@zvolv.com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user33857@zvolv.com</v>
      </c>
      <c r="E858" t="str">
        <f t="shared" si="26"/>
        <v>user33857@zvolv.com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user33858@zvolv.com</v>
      </c>
      <c r="E859" t="str">
        <f t="shared" si="26"/>
        <v>user33858@zvolv.com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user33859@zvolv.com</v>
      </c>
      <c r="E860" t="str">
        <f t="shared" si="26"/>
        <v>user33859@zvolv.com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user33860@zvolv.com</v>
      </c>
      <c r="E861" t="str">
        <f t="shared" si="26"/>
        <v>user33860@zvolv.com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user33861@zvolv.com</v>
      </c>
      <c r="E862" t="str">
        <f t="shared" si="26"/>
        <v>user33861@zvolv.com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user33862@zvolv.com</v>
      </c>
      <c r="E863" t="str">
        <f t="shared" si="26"/>
        <v>user33862@zvolv.com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user33863@zvolv.com</v>
      </c>
      <c r="E864" t="str">
        <f t="shared" si="26"/>
        <v>user33863@zvolv.com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user33864@zvolv.com</v>
      </c>
      <c r="E865" t="str">
        <f t="shared" si="26"/>
        <v>user33864@zvolv.com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user33865@zvolv.com</v>
      </c>
      <c r="E866" t="str">
        <f t="shared" si="26"/>
        <v>user33865@zvolv.com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user33866@zvolv.com</v>
      </c>
      <c r="E867" t="str">
        <f t="shared" si="26"/>
        <v>user33866@zvolv.com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user33867@zvolv.com</v>
      </c>
      <c r="E868" t="str">
        <f t="shared" si="26"/>
        <v>user33867@zvolv.com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user33868@zvolv.com</v>
      </c>
      <c r="E869" t="str">
        <f t="shared" si="26"/>
        <v>user33868@zvolv.com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user33869@zvolv.com</v>
      </c>
      <c r="E870" t="str">
        <f t="shared" si="26"/>
        <v>user33869@zvolv.com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user33870@zvolv.com</v>
      </c>
      <c r="E871" t="str">
        <f t="shared" si="26"/>
        <v>user33870@zvolv.com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user33871@zvolv.com</v>
      </c>
      <c r="E872" t="str">
        <f t="shared" si="26"/>
        <v>user33871@zvolv.com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user33872@zvolv.com</v>
      </c>
      <c r="E873" t="str">
        <f t="shared" si="26"/>
        <v>user33872@zvolv.com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user33873@zvolv.com</v>
      </c>
      <c r="E874" t="str">
        <f t="shared" si="26"/>
        <v>user33873@zvolv.com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user33874@zvolv.com</v>
      </c>
      <c r="E875" t="str">
        <f t="shared" si="26"/>
        <v>user33874@zvolv.com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user33875@zvolv.com</v>
      </c>
      <c r="E876" t="str">
        <f t="shared" si="26"/>
        <v>user33875@zvolv.com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user33876@zvolv.com</v>
      </c>
      <c r="E877" t="str">
        <f t="shared" si="26"/>
        <v>user33876@zvolv.com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user33877@zvolv.com</v>
      </c>
      <c r="E878" t="str">
        <f t="shared" si="26"/>
        <v>user33877@zvolv.com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user33878@zvolv.com</v>
      </c>
      <c r="E879" t="str">
        <f t="shared" si="26"/>
        <v>user33878@zvolv.com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user33879@zvolv.com</v>
      </c>
      <c r="E880" t="str">
        <f t="shared" si="26"/>
        <v>user33879@zvolv.com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user33880@zvolv.com</v>
      </c>
      <c r="E881" t="str">
        <f t="shared" si="26"/>
        <v>user33880@zvolv.com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user33881@zvolv.com</v>
      </c>
      <c r="E882" t="str">
        <f t="shared" ref="E882:E945" si="28">_xlfn.CONCAT(F882,G882)</f>
        <v>user33881@zvolv.com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user33882@zvolv.com</v>
      </c>
      <c r="E883" t="str">
        <f t="shared" si="28"/>
        <v>user33882@zvolv.com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user33883@zvolv.com</v>
      </c>
      <c r="E884" t="str">
        <f t="shared" si="28"/>
        <v>user33883@zvolv.com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user33884@zvolv.com</v>
      </c>
      <c r="E885" t="str">
        <f t="shared" si="28"/>
        <v>user33884@zvolv.com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user33885@zvolv.com</v>
      </c>
      <c r="E886" t="str">
        <f t="shared" si="28"/>
        <v>user33885@zvolv.com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user33886@zvolv.com</v>
      </c>
      <c r="E887" t="str">
        <f t="shared" si="28"/>
        <v>user33886@zvolv.com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user33887@zvolv.com</v>
      </c>
      <c r="E888" t="str">
        <f t="shared" si="28"/>
        <v>user33887@zvolv.com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user33888@zvolv.com</v>
      </c>
      <c r="E889" t="str">
        <f t="shared" si="28"/>
        <v>user33888@zvolv.com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user33889@zvolv.com</v>
      </c>
      <c r="E890" t="str">
        <f t="shared" si="28"/>
        <v>user33889@zvolv.com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user33890@zvolv.com</v>
      </c>
      <c r="E891" t="str">
        <f t="shared" si="28"/>
        <v>user33890@zvolv.com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user33891@zvolv.com</v>
      </c>
      <c r="E892" t="str">
        <f t="shared" si="28"/>
        <v>user33891@zvolv.com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user33892@zvolv.com</v>
      </c>
      <c r="E893" t="str">
        <f t="shared" si="28"/>
        <v>user33892@zvolv.com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user33893@zvolv.com</v>
      </c>
      <c r="E894" t="str">
        <f t="shared" si="28"/>
        <v>user33893@zvolv.com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user33894@zvolv.com</v>
      </c>
      <c r="E895" t="str">
        <f t="shared" si="28"/>
        <v>user33894@zvolv.com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user33895@zvolv.com</v>
      </c>
      <c r="E896" t="str">
        <f t="shared" si="28"/>
        <v>user33895@zvolv.com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user33896@zvolv.com</v>
      </c>
      <c r="E897" t="str">
        <f t="shared" si="28"/>
        <v>user33896@zvolv.com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user33897@zvolv.com</v>
      </c>
      <c r="E898" t="str">
        <f t="shared" si="28"/>
        <v>user33897@zvolv.com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user33898@zvolv.com</v>
      </c>
      <c r="E899" t="str">
        <f t="shared" si="28"/>
        <v>user33898@zvolv.com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user33899@zvolv.com</v>
      </c>
      <c r="E900" t="str">
        <f t="shared" si="28"/>
        <v>user33899@zvolv.com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user33900@zvolv.com</v>
      </c>
      <c r="E901" t="str">
        <f t="shared" si="28"/>
        <v>user33900@zvolv.com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user33901@zvolv.com</v>
      </c>
      <c r="E902" t="str">
        <f t="shared" si="28"/>
        <v>user33901@zvolv.com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user33902@zvolv.com</v>
      </c>
      <c r="E903" t="str">
        <f t="shared" si="28"/>
        <v>user33902@zvolv.com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user33903@zvolv.com</v>
      </c>
      <c r="E904" t="str">
        <f t="shared" si="28"/>
        <v>user33903@zvolv.com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user33904@zvolv.com</v>
      </c>
      <c r="E905" t="str">
        <f t="shared" si="28"/>
        <v>user33904@zvolv.com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user33905@zvolv.com</v>
      </c>
      <c r="E906" t="str">
        <f t="shared" si="28"/>
        <v>user33905@zvolv.com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user33906@zvolv.com</v>
      </c>
      <c r="E907" t="str">
        <f t="shared" si="28"/>
        <v>user33906@zvolv.com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user33907@zvolv.com</v>
      </c>
      <c r="E908" t="str">
        <f t="shared" si="28"/>
        <v>user33907@zvolv.com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user33908@zvolv.com</v>
      </c>
      <c r="E909" t="str">
        <f t="shared" si="28"/>
        <v>user33908@zvolv.com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user33909@zvolv.com</v>
      </c>
      <c r="E910" t="str">
        <f t="shared" si="28"/>
        <v>user33909@zvolv.com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user33910@zvolv.com</v>
      </c>
      <c r="E911" t="str">
        <f t="shared" si="28"/>
        <v>user33910@zvolv.com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user33911@zvolv.com</v>
      </c>
      <c r="E912" t="str">
        <f t="shared" si="28"/>
        <v>user33911@zvolv.com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user33912@zvolv.com</v>
      </c>
      <c r="E913" t="str">
        <f t="shared" si="28"/>
        <v>user33912@zvolv.com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user33913@zvolv.com</v>
      </c>
      <c r="E914" t="str">
        <f t="shared" si="28"/>
        <v>user33913@zvolv.com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user33914@zvolv.com</v>
      </c>
      <c r="E915" t="str">
        <f t="shared" si="28"/>
        <v>user33914@zvolv.com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user33915@zvolv.com</v>
      </c>
      <c r="E916" t="str">
        <f t="shared" si="28"/>
        <v>user33915@zvolv.com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user33916@zvolv.com</v>
      </c>
      <c r="E917" t="str">
        <f t="shared" si="28"/>
        <v>user33916@zvolv.com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user33917@zvolv.com</v>
      </c>
      <c r="E918" t="str">
        <f t="shared" si="28"/>
        <v>user33917@zvolv.com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user33918@zvolv.com</v>
      </c>
      <c r="E919" t="str">
        <f t="shared" si="28"/>
        <v>user33918@zvolv.com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user33919@zvolv.com</v>
      </c>
      <c r="E920" t="str">
        <f t="shared" si="28"/>
        <v>user33919@zvolv.com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user33920@zvolv.com</v>
      </c>
      <c r="E921" t="str">
        <f t="shared" si="28"/>
        <v>user33920@zvolv.com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user33921@zvolv.com</v>
      </c>
      <c r="E922" t="str">
        <f t="shared" si="28"/>
        <v>user33921@zvolv.com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user33922@zvolv.com</v>
      </c>
      <c r="E923" t="str">
        <f t="shared" si="28"/>
        <v>user33922@zvolv.com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user33923@zvolv.com</v>
      </c>
      <c r="E924" t="str">
        <f t="shared" si="28"/>
        <v>user33923@zvolv.com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user33924@zvolv.com</v>
      </c>
      <c r="E925" t="str">
        <f t="shared" si="28"/>
        <v>user33924@zvolv.com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user33925@zvolv.com</v>
      </c>
      <c r="E926" t="str">
        <f t="shared" si="28"/>
        <v>user33925@zvolv.com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user33926@zvolv.com</v>
      </c>
      <c r="E927" t="str">
        <f t="shared" si="28"/>
        <v>user33926@zvolv.com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user33927@zvolv.com</v>
      </c>
      <c r="E928" t="str">
        <f t="shared" si="28"/>
        <v>user33927@zvolv.com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user33928@zvolv.com</v>
      </c>
      <c r="E929" t="str">
        <f t="shared" si="28"/>
        <v>user33928@zvolv.com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user33929@zvolv.com</v>
      </c>
      <c r="E930" t="str">
        <f t="shared" si="28"/>
        <v>user33929@zvolv.com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user33930@zvolv.com</v>
      </c>
      <c r="E931" t="str">
        <f t="shared" si="28"/>
        <v>user33930@zvolv.com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user33931@zvolv.com</v>
      </c>
      <c r="E932" t="str">
        <f t="shared" si="28"/>
        <v>user33931@zvolv.com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user33932@zvolv.com</v>
      </c>
      <c r="E933" t="str">
        <f t="shared" si="28"/>
        <v>user33932@zvolv.com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user33933@zvolv.com</v>
      </c>
      <c r="E934" t="str">
        <f t="shared" si="28"/>
        <v>user33933@zvolv.com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user33934@zvolv.com</v>
      </c>
      <c r="E935" t="str">
        <f t="shared" si="28"/>
        <v>user33934@zvolv.com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user33935@zvolv.com</v>
      </c>
      <c r="E936" t="str">
        <f t="shared" si="28"/>
        <v>user33935@zvolv.com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user33936@zvolv.com</v>
      </c>
      <c r="E937" t="str">
        <f t="shared" si="28"/>
        <v>user33936@zvolv.com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user33937@zvolv.com</v>
      </c>
      <c r="E938" t="str">
        <f t="shared" si="28"/>
        <v>user33937@zvolv.com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user33938@zvolv.com</v>
      </c>
      <c r="E939" t="str">
        <f t="shared" si="28"/>
        <v>user33938@zvolv.com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user33939@zvolv.com</v>
      </c>
      <c r="E940" t="str">
        <f t="shared" si="28"/>
        <v>user33939@zvolv.com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user33940@zvolv.com</v>
      </c>
      <c r="E941" t="str">
        <f t="shared" si="28"/>
        <v>user33940@zvolv.com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user33941@zvolv.com</v>
      </c>
      <c r="E942" t="str">
        <f t="shared" si="28"/>
        <v>user33941@zvolv.com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user33942@zvolv.com</v>
      </c>
      <c r="E943" t="str">
        <f t="shared" si="28"/>
        <v>user33942@zvolv.com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user33943@zvolv.com</v>
      </c>
      <c r="E944" t="str">
        <f t="shared" si="28"/>
        <v>user33943@zvolv.com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user33944@zvolv.com</v>
      </c>
      <c r="E945" t="str">
        <f t="shared" si="28"/>
        <v>user33944@zvolv.com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user33945@zvolv.com</v>
      </c>
      <c r="E946" t="str">
        <f t="shared" ref="E946:E1001" si="30">_xlfn.CONCAT(F946,G946)</f>
        <v>user33945@zvolv.com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user33946@zvolv.com</v>
      </c>
      <c r="E947" t="str">
        <f t="shared" si="30"/>
        <v>user33946@zvolv.com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user33947@zvolv.com</v>
      </c>
      <c r="E948" t="str">
        <f t="shared" si="30"/>
        <v>user33947@zvolv.com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user33948@zvolv.com</v>
      </c>
      <c r="E949" t="str">
        <f t="shared" si="30"/>
        <v>user33948@zvolv.com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user33949@zvolv.com</v>
      </c>
      <c r="E950" t="str">
        <f t="shared" si="30"/>
        <v>user33949@zvolv.com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user33950@zvolv.com</v>
      </c>
      <c r="E951" t="str">
        <f t="shared" si="30"/>
        <v>user33950@zvolv.com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user33951@zvolv.com</v>
      </c>
      <c r="E952" t="str">
        <f t="shared" si="30"/>
        <v>user33951@zvolv.com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user33952@zvolv.com</v>
      </c>
      <c r="E953" t="str">
        <f t="shared" si="30"/>
        <v>user33952@zvolv.com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user33953@zvolv.com</v>
      </c>
      <c r="E954" t="str">
        <f t="shared" si="30"/>
        <v>user33953@zvolv.com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user33954@zvolv.com</v>
      </c>
      <c r="E955" t="str">
        <f t="shared" si="30"/>
        <v>user33954@zvolv.com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user33955@zvolv.com</v>
      </c>
      <c r="E956" t="str">
        <f t="shared" si="30"/>
        <v>user33955@zvolv.com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user33956@zvolv.com</v>
      </c>
      <c r="E957" t="str">
        <f t="shared" si="30"/>
        <v>user33956@zvolv.com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user33957@zvolv.com</v>
      </c>
      <c r="E958" t="str">
        <f t="shared" si="30"/>
        <v>user33957@zvolv.com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user33958@zvolv.com</v>
      </c>
      <c r="E959" t="str">
        <f t="shared" si="30"/>
        <v>user33958@zvolv.com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user33959@zvolv.com</v>
      </c>
      <c r="E960" t="str">
        <f t="shared" si="30"/>
        <v>user33959@zvolv.com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user33960@zvolv.com</v>
      </c>
      <c r="E961" t="str">
        <f t="shared" si="30"/>
        <v>user33960@zvolv.com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user33961@zvolv.com</v>
      </c>
      <c r="E962" t="str">
        <f t="shared" si="30"/>
        <v>user33961@zvolv.com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user33962@zvolv.com</v>
      </c>
      <c r="E963" t="str">
        <f t="shared" si="30"/>
        <v>user33962@zvolv.com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user33963@zvolv.com</v>
      </c>
      <c r="E964" t="str">
        <f t="shared" si="30"/>
        <v>user33963@zvolv.com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user33964@zvolv.com</v>
      </c>
      <c r="E965" t="str">
        <f t="shared" si="30"/>
        <v>user33964@zvolv.com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user33965@zvolv.com</v>
      </c>
      <c r="E966" t="str">
        <f t="shared" si="30"/>
        <v>user33965@zvolv.com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user33966@zvolv.com</v>
      </c>
      <c r="E967" t="str">
        <f t="shared" si="30"/>
        <v>user33966@zvolv.com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user33967@zvolv.com</v>
      </c>
      <c r="E968" t="str">
        <f t="shared" si="30"/>
        <v>user33967@zvolv.com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user33968@zvolv.com</v>
      </c>
      <c r="E969" t="str">
        <f t="shared" si="30"/>
        <v>user33968@zvolv.com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user33969@zvolv.com</v>
      </c>
      <c r="E970" t="str">
        <f t="shared" si="30"/>
        <v>user33969@zvolv.com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user33970@zvolv.com</v>
      </c>
      <c r="E971" t="str">
        <f t="shared" si="30"/>
        <v>user33970@zvolv.com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user33971@zvolv.com</v>
      </c>
      <c r="E972" t="str">
        <f t="shared" si="30"/>
        <v>user33971@zvolv.com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user33972@zvolv.com</v>
      </c>
      <c r="E973" t="str">
        <f t="shared" si="30"/>
        <v>user33972@zvolv.com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user33973@zvolv.com</v>
      </c>
      <c r="E974" t="str">
        <f t="shared" si="30"/>
        <v>user33973@zvolv.com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user33974@zvolv.com</v>
      </c>
      <c r="E975" t="str">
        <f t="shared" si="30"/>
        <v>user33974@zvolv.com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user33975@zvolv.com</v>
      </c>
      <c r="E976" t="str">
        <f t="shared" si="30"/>
        <v>user33975@zvolv.com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user33976@zvolv.com</v>
      </c>
      <c r="E977" t="str">
        <f t="shared" si="30"/>
        <v>user33976@zvolv.com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user33977@zvolv.com</v>
      </c>
      <c r="E978" t="str">
        <f t="shared" si="30"/>
        <v>user33977@zvolv.com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user33978@zvolv.com</v>
      </c>
      <c r="E979" t="str">
        <f t="shared" si="30"/>
        <v>user33978@zvolv.com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user33979@zvolv.com</v>
      </c>
      <c r="E980" t="str">
        <f t="shared" si="30"/>
        <v>user33979@zvolv.com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user33980@zvolv.com</v>
      </c>
      <c r="E981" t="str">
        <f t="shared" si="30"/>
        <v>user33980@zvolv.com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user33981@zvolv.com</v>
      </c>
      <c r="E982" t="str">
        <f t="shared" si="30"/>
        <v>user33981@zvolv.com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user33982@zvolv.com</v>
      </c>
      <c r="E983" t="str">
        <f t="shared" si="30"/>
        <v>user33982@zvolv.com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user33983@zvolv.com</v>
      </c>
      <c r="E984" t="str">
        <f t="shared" si="30"/>
        <v>user33983@zvolv.com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user33984@zvolv.com</v>
      </c>
      <c r="E985" t="str">
        <f t="shared" si="30"/>
        <v>user33984@zvolv.com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user33985@zvolv.com</v>
      </c>
      <c r="E986" t="str">
        <f t="shared" si="30"/>
        <v>user33985@zvolv.com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user33986@zvolv.com</v>
      </c>
      <c r="E987" t="str">
        <f t="shared" si="30"/>
        <v>user33986@zvolv.com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user33987@zvolv.com</v>
      </c>
      <c r="E988" t="str">
        <f t="shared" si="30"/>
        <v>user33987@zvolv.com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user33988@zvolv.com</v>
      </c>
      <c r="E989" t="str">
        <f t="shared" si="30"/>
        <v>user33988@zvolv.com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user33989@zvolv.com</v>
      </c>
      <c r="E990" t="str">
        <f t="shared" si="30"/>
        <v>user33989@zvolv.com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user33990@zvolv.com</v>
      </c>
      <c r="E991" t="str">
        <f t="shared" si="30"/>
        <v>user33990@zvolv.com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user33991@zvolv.com</v>
      </c>
      <c r="E992" t="str">
        <f t="shared" si="30"/>
        <v>user33991@zvolv.com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user33992@zvolv.com</v>
      </c>
      <c r="E993" t="str">
        <f t="shared" si="30"/>
        <v>user33992@zvolv.com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user33993@zvolv.com</v>
      </c>
      <c r="E994" t="str">
        <f t="shared" si="30"/>
        <v>user33993@zvolv.com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user33994@zvolv.com</v>
      </c>
      <c r="E995" t="str">
        <f t="shared" si="30"/>
        <v>user33994@zvolv.com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user33995@zvolv.com</v>
      </c>
      <c r="E996" t="str">
        <f t="shared" si="30"/>
        <v>user33995@zvolv.com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user33996@zvolv.com</v>
      </c>
      <c r="E997" t="str">
        <f t="shared" si="30"/>
        <v>user33996@zvolv.com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user33997@zvolv.com</v>
      </c>
      <c r="E998" t="str">
        <f t="shared" si="30"/>
        <v>user33997@zvolv.com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user33998@zvolv.com</v>
      </c>
      <c r="E999" t="str">
        <f t="shared" si="30"/>
        <v>user33998@zvolv.com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user33999@zvolv.com</v>
      </c>
      <c r="E1000" t="str">
        <f t="shared" si="30"/>
        <v>user33999@zvolv.com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user34000@zvolv.com</v>
      </c>
      <c r="E1001" t="str">
        <f t="shared" si="30"/>
        <v>user34000@zvolv.com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2024-07-30T10:18:49Z</dcterms:modified>
</cp:coreProperties>
</file>