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A4020300-ACAF-4BEE-88DC-535EB048F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<sst xmlns="http://schemas.openxmlformats.org/spreadsheetml/2006/main" count="4004" uniqueCount="2006">
  <si>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</si>
  <si>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</si>
  <si>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</si>
  <si>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</si>
  <si>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</si>
  <si>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RoleGroup6</t>
  </si>
  <si>
    <t>User38001</t>
  </si>
  <si>
    <t>User38002</t>
  </si>
  <si>
    <t>User38003</t>
  </si>
  <si>
    <t>User38004</t>
  </si>
  <si>
    <t>User38005</t>
  </si>
  <si>
    <t>User38006</t>
  </si>
  <si>
    <t>User38007</t>
  </si>
  <si>
    <t>User38008</t>
  </si>
  <si>
    <t>User38009</t>
  </si>
  <si>
    <t>User38010</t>
  </si>
  <si>
    <t>User38011</t>
  </si>
  <si>
    <t>User38012</t>
  </si>
  <si>
    <t>User38013</t>
  </si>
  <si>
    <t>User38014</t>
  </si>
  <si>
    <t>User38015</t>
  </si>
  <si>
    <t>User38016</t>
  </si>
  <si>
    <t>User38017</t>
  </si>
  <si>
    <t>User38018</t>
  </si>
  <si>
    <t>User38019</t>
  </si>
  <si>
    <t>User38020</t>
  </si>
  <si>
    <t>User38021</t>
  </si>
  <si>
    <t>User38022</t>
  </si>
  <si>
    <t>User38023</t>
  </si>
  <si>
    <t>User38024</t>
  </si>
  <si>
    <t>User38025</t>
  </si>
  <si>
    <t>User38026</t>
  </si>
  <si>
    <t>User38027</t>
  </si>
  <si>
    <t>User38028</t>
  </si>
  <si>
    <t>User38029</t>
  </si>
  <si>
    <t>User38030</t>
  </si>
  <si>
    <t>User38031</t>
  </si>
  <si>
    <t>User38032</t>
  </si>
  <si>
    <t>User38033</t>
  </si>
  <si>
    <t>User38034</t>
  </si>
  <si>
    <t>User38035</t>
  </si>
  <si>
    <t>User38036</t>
  </si>
  <si>
    <t>User38037</t>
  </si>
  <si>
    <t>User38038</t>
  </si>
  <si>
    <t>User38039</t>
  </si>
  <si>
    <t>User38040</t>
  </si>
  <si>
    <t>User38041</t>
  </si>
  <si>
    <t>User38042</t>
  </si>
  <si>
    <t>User38043</t>
  </si>
  <si>
    <t>User38044</t>
  </si>
  <si>
    <t>User38045</t>
  </si>
  <si>
    <t>User38046</t>
  </si>
  <si>
    <t>User38047</t>
  </si>
  <si>
    <t>User38048</t>
  </si>
  <si>
    <t>User38049</t>
  </si>
  <si>
    <t>User38050</t>
  </si>
  <si>
    <t>User38051</t>
  </si>
  <si>
    <t>User38052</t>
  </si>
  <si>
    <t>User38053</t>
  </si>
  <si>
    <t>User38054</t>
  </si>
  <si>
    <t>User38055</t>
  </si>
  <si>
    <t>User38056</t>
  </si>
  <si>
    <t>User38057</t>
  </si>
  <si>
    <t>User38058</t>
  </si>
  <si>
    <t>User38059</t>
  </si>
  <si>
    <t>User38060</t>
  </si>
  <si>
    <t>User38061</t>
  </si>
  <si>
    <t>User38062</t>
  </si>
  <si>
    <t>User38063</t>
  </si>
  <si>
    <t>User38064</t>
  </si>
  <si>
    <t>User38065</t>
  </si>
  <si>
    <t>User38066</t>
  </si>
  <si>
    <t>User38067</t>
  </si>
  <si>
    <t>User38068</t>
  </si>
  <si>
    <t>User38069</t>
  </si>
  <si>
    <t>User38070</t>
  </si>
  <si>
    <t>User38071</t>
  </si>
  <si>
    <t>User38072</t>
  </si>
  <si>
    <t>User38073</t>
  </si>
  <si>
    <t>User38074</t>
  </si>
  <si>
    <t>User38075</t>
  </si>
  <si>
    <t>User38076</t>
  </si>
  <si>
    <t>User38077</t>
  </si>
  <si>
    <t>User38078</t>
  </si>
  <si>
    <t>User38079</t>
  </si>
  <si>
    <t>User38080</t>
  </si>
  <si>
    <t>User38081</t>
  </si>
  <si>
    <t>User38082</t>
  </si>
  <si>
    <t>User38083</t>
  </si>
  <si>
    <t>User38084</t>
  </si>
  <si>
    <t>User38085</t>
  </si>
  <si>
    <t>User38086</t>
  </si>
  <si>
    <t>User38087</t>
  </si>
  <si>
    <t>User38088</t>
  </si>
  <si>
    <t>User38089</t>
  </si>
  <si>
    <t>User38090</t>
  </si>
  <si>
    <t>User38091</t>
  </si>
  <si>
    <t>User38092</t>
  </si>
  <si>
    <t>User38093</t>
  </si>
  <si>
    <t>User38094</t>
  </si>
  <si>
    <t>User38095</t>
  </si>
  <si>
    <t>User38096</t>
  </si>
  <si>
    <t>User38097</t>
  </si>
  <si>
    <t>User38098</t>
  </si>
  <si>
    <t>User38099</t>
  </si>
  <si>
    <t>User38100</t>
  </si>
  <si>
    <t>User38101</t>
  </si>
  <si>
    <t>User38102</t>
  </si>
  <si>
    <t>User38103</t>
  </si>
  <si>
    <t>User38104</t>
  </si>
  <si>
    <t>User38105</t>
  </si>
  <si>
    <t>User38106</t>
  </si>
  <si>
    <t>User38107</t>
  </si>
  <si>
    <t>User38108</t>
  </si>
  <si>
    <t>User38109</t>
  </si>
  <si>
    <t>User38110</t>
  </si>
  <si>
    <t>User38111</t>
  </si>
  <si>
    <t>User38112</t>
  </si>
  <si>
    <t>User38113</t>
  </si>
  <si>
    <t>User38114</t>
  </si>
  <si>
    <t>User38115</t>
  </si>
  <si>
    <t>User38116</t>
  </si>
  <si>
    <t>User38117</t>
  </si>
  <si>
    <t>User38118</t>
  </si>
  <si>
    <t>User38119</t>
  </si>
  <si>
    <t>User38120</t>
  </si>
  <si>
    <t>User38121</t>
  </si>
  <si>
    <t>User38122</t>
  </si>
  <si>
    <t>User38123</t>
  </si>
  <si>
    <t>User38124</t>
  </si>
  <si>
    <t>User38125</t>
  </si>
  <si>
    <t>User38126</t>
  </si>
  <si>
    <t>User38127</t>
  </si>
  <si>
    <t>User38128</t>
  </si>
  <si>
    <t>User38129</t>
  </si>
  <si>
    <t>User38130</t>
  </si>
  <si>
    <t>User38131</t>
  </si>
  <si>
    <t>User38132</t>
  </si>
  <si>
    <t>User38133</t>
  </si>
  <si>
    <t>User38134</t>
  </si>
  <si>
    <t>User38135</t>
  </si>
  <si>
    <t>User38136</t>
  </si>
  <si>
    <t>User38137</t>
  </si>
  <si>
    <t>User38138</t>
  </si>
  <si>
    <t>User38139</t>
  </si>
  <si>
    <t>User38140</t>
  </si>
  <si>
    <t>User38141</t>
  </si>
  <si>
    <t>User38142</t>
  </si>
  <si>
    <t>User38143</t>
  </si>
  <si>
    <t>User38144</t>
  </si>
  <si>
    <t>User38145</t>
  </si>
  <si>
    <t>User38146</t>
  </si>
  <si>
    <t>User38147</t>
  </si>
  <si>
    <t>User38148</t>
  </si>
  <si>
    <t>User38149</t>
  </si>
  <si>
    <t>User38150</t>
  </si>
  <si>
    <t>User38151</t>
  </si>
  <si>
    <t>User38152</t>
  </si>
  <si>
    <t>User38153</t>
  </si>
  <si>
    <t>User38154</t>
  </si>
  <si>
    <t>User38155</t>
  </si>
  <si>
    <t>User38156</t>
  </si>
  <si>
    <t>User38157</t>
  </si>
  <si>
    <t>User38158</t>
  </si>
  <si>
    <t>User38159</t>
  </si>
  <si>
    <t>User38160</t>
  </si>
  <si>
    <t>User38161</t>
  </si>
  <si>
    <t>User38162</t>
  </si>
  <si>
    <t>User38163</t>
  </si>
  <si>
    <t>User38164</t>
  </si>
  <si>
    <t>User38165</t>
  </si>
  <si>
    <t>User38166</t>
  </si>
  <si>
    <t>User38167</t>
  </si>
  <si>
    <t>User38168</t>
  </si>
  <si>
    <t>User38169</t>
  </si>
  <si>
    <t>User38170</t>
  </si>
  <si>
    <t>User38171</t>
  </si>
  <si>
    <t>User38172</t>
  </si>
  <si>
    <t>User38173</t>
  </si>
  <si>
    <t>User38174</t>
  </si>
  <si>
    <t>User38175</t>
  </si>
  <si>
    <t>User38176</t>
  </si>
  <si>
    <t>User38177</t>
  </si>
  <si>
    <t>User38178</t>
  </si>
  <si>
    <t>User38179</t>
  </si>
  <si>
    <t>User38180</t>
  </si>
  <si>
    <t>User38181</t>
  </si>
  <si>
    <t>User38182</t>
  </si>
  <si>
    <t>User38183</t>
  </si>
  <si>
    <t>User38184</t>
  </si>
  <si>
    <t>User38185</t>
  </si>
  <si>
    <t>User38186</t>
  </si>
  <si>
    <t>User38187</t>
  </si>
  <si>
    <t>User38188</t>
  </si>
  <si>
    <t>User38189</t>
  </si>
  <si>
    <t>User38190</t>
  </si>
  <si>
    <t>User38191</t>
  </si>
  <si>
    <t>User38192</t>
  </si>
  <si>
    <t>User38193</t>
  </si>
  <si>
    <t>User38194</t>
  </si>
  <si>
    <t>User38195</t>
  </si>
  <si>
    <t>User38196</t>
  </si>
  <si>
    <t>User38197</t>
  </si>
  <si>
    <t>User38198</t>
  </si>
  <si>
    <t>User38199</t>
  </si>
  <si>
    <t>User38200</t>
  </si>
  <si>
    <t>User38201</t>
  </si>
  <si>
    <t>User38202</t>
  </si>
  <si>
    <t>User38203</t>
  </si>
  <si>
    <t>User38204</t>
  </si>
  <si>
    <t>User38205</t>
  </si>
  <si>
    <t>User38206</t>
  </si>
  <si>
    <t>User38207</t>
  </si>
  <si>
    <t>User38208</t>
  </si>
  <si>
    <t>User38209</t>
  </si>
  <si>
    <t>User38210</t>
  </si>
  <si>
    <t>User38211</t>
  </si>
  <si>
    <t>User38212</t>
  </si>
  <si>
    <t>User38213</t>
  </si>
  <si>
    <t>User38214</t>
  </si>
  <si>
    <t>User38215</t>
  </si>
  <si>
    <t>User38216</t>
  </si>
  <si>
    <t>User38217</t>
  </si>
  <si>
    <t>User38218</t>
  </si>
  <si>
    <t>User38219</t>
  </si>
  <si>
    <t>User38220</t>
  </si>
  <si>
    <t>User38221</t>
  </si>
  <si>
    <t>User38222</t>
  </si>
  <si>
    <t>User38223</t>
  </si>
  <si>
    <t>User38224</t>
  </si>
  <si>
    <t>User38225</t>
  </si>
  <si>
    <t>User38226</t>
  </si>
  <si>
    <t>User38227</t>
  </si>
  <si>
    <t>User38228</t>
  </si>
  <si>
    <t>User38229</t>
  </si>
  <si>
    <t>User38230</t>
  </si>
  <si>
    <t>User38231</t>
  </si>
  <si>
    <t>User38232</t>
  </si>
  <si>
    <t>User38233</t>
  </si>
  <si>
    <t>User38234</t>
  </si>
  <si>
    <t>User38235</t>
  </si>
  <si>
    <t>User38236</t>
  </si>
  <si>
    <t>User38237</t>
  </si>
  <si>
    <t>User38238</t>
  </si>
  <si>
    <t>User38239</t>
  </si>
  <si>
    <t>User38240</t>
  </si>
  <si>
    <t>User38241</t>
  </si>
  <si>
    <t>User38242</t>
  </si>
  <si>
    <t>User38243</t>
  </si>
  <si>
    <t>User38244</t>
  </si>
  <si>
    <t>User38245</t>
  </si>
  <si>
    <t>User38246</t>
  </si>
  <si>
    <t>User38247</t>
  </si>
  <si>
    <t>User38248</t>
  </si>
  <si>
    <t>User38249</t>
  </si>
  <si>
    <t>User38250</t>
  </si>
  <si>
    <t>User38251</t>
  </si>
  <si>
    <t>User38252</t>
  </si>
  <si>
    <t>User38253</t>
  </si>
  <si>
    <t>User38254</t>
  </si>
  <si>
    <t>User38255</t>
  </si>
  <si>
    <t>User38256</t>
  </si>
  <si>
    <t>User38257</t>
  </si>
  <si>
    <t>User38258</t>
  </si>
  <si>
    <t>User38259</t>
  </si>
  <si>
    <t>User38260</t>
  </si>
  <si>
    <t>User38261</t>
  </si>
  <si>
    <t>User38262</t>
  </si>
  <si>
    <t>User38263</t>
  </si>
  <si>
    <t>User38264</t>
  </si>
  <si>
    <t>User38265</t>
  </si>
  <si>
    <t>User38266</t>
  </si>
  <si>
    <t>User38267</t>
  </si>
  <si>
    <t>User38268</t>
  </si>
  <si>
    <t>User38269</t>
  </si>
  <si>
    <t>User38270</t>
  </si>
  <si>
    <t>User38271</t>
  </si>
  <si>
    <t>User38272</t>
  </si>
  <si>
    <t>User38273</t>
  </si>
  <si>
    <t>User38274</t>
  </si>
  <si>
    <t>User38275</t>
  </si>
  <si>
    <t>User38276</t>
  </si>
  <si>
    <t>User38277</t>
  </si>
  <si>
    <t>User38278</t>
  </si>
  <si>
    <t>User38279</t>
  </si>
  <si>
    <t>User38280</t>
  </si>
  <si>
    <t>User38281</t>
  </si>
  <si>
    <t>User38282</t>
  </si>
  <si>
    <t>User38283</t>
  </si>
  <si>
    <t>User38284</t>
  </si>
  <si>
    <t>User38285</t>
  </si>
  <si>
    <t>User38286</t>
  </si>
  <si>
    <t>User38287</t>
  </si>
  <si>
    <t>User38288</t>
  </si>
  <si>
    <t>User38289</t>
  </si>
  <si>
    <t>User38290</t>
  </si>
  <si>
    <t>User38291</t>
  </si>
  <si>
    <t>User38292</t>
  </si>
  <si>
    <t>User38293</t>
  </si>
  <si>
    <t>User38294</t>
  </si>
  <si>
    <t>User38295</t>
  </si>
  <si>
    <t>User38296</t>
  </si>
  <si>
    <t>User38297</t>
  </si>
  <si>
    <t>User38298</t>
  </si>
  <si>
    <t>User38299</t>
  </si>
  <si>
    <t>User38300</t>
  </si>
  <si>
    <t>User38301</t>
  </si>
  <si>
    <t>User38302</t>
  </si>
  <si>
    <t>User38303</t>
  </si>
  <si>
    <t>User38304</t>
  </si>
  <si>
    <t>User38305</t>
  </si>
  <si>
    <t>User38306</t>
  </si>
  <si>
    <t>User38307</t>
  </si>
  <si>
    <t>User38308</t>
  </si>
  <si>
    <t>User38309</t>
  </si>
  <si>
    <t>User38310</t>
  </si>
  <si>
    <t>User38311</t>
  </si>
  <si>
    <t>User38312</t>
  </si>
  <si>
    <t>User38313</t>
  </si>
  <si>
    <t>User38314</t>
  </si>
  <si>
    <t>User38315</t>
  </si>
  <si>
    <t>User38316</t>
  </si>
  <si>
    <t>User38317</t>
  </si>
  <si>
    <t>User38318</t>
  </si>
  <si>
    <t>User38319</t>
  </si>
  <si>
    <t>User38320</t>
  </si>
  <si>
    <t>User38321</t>
  </si>
  <si>
    <t>User38322</t>
  </si>
  <si>
    <t>User38323</t>
  </si>
  <si>
    <t>User38324</t>
  </si>
  <si>
    <t>User38325</t>
  </si>
  <si>
    <t>User38326</t>
  </si>
  <si>
    <t>User38327</t>
  </si>
  <si>
    <t>User38328</t>
  </si>
  <si>
    <t>User38329</t>
  </si>
  <si>
    <t>User38330</t>
  </si>
  <si>
    <t>User38331</t>
  </si>
  <si>
    <t>User38332</t>
  </si>
  <si>
    <t>User38333</t>
  </si>
  <si>
    <t>User38334</t>
  </si>
  <si>
    <t>User38335</t>
  </si>
  <si>
    <t>User38336</t>
  </si>
  <si>
    <t>User38337</t>
  </si>
  <si>
    <t>User38338</t>
  </si>
  <si>
    <t>User38339</t>
  </si>
  <si>
    <t>User38340</t>
  </si>
  <si>
    <t>User38341</t>
  </si>
  <si>
    <t>User38342</t>
  </si>
  <si>
    <t>User38343</t>
  </si>
  <si>
    <t>User38344</t>
  </si>
  <si>
    <t>User38345</t>
  </si>
  <si>
    <t>User38346</t>
  </si>
  <si>
    <t>User38347</t>
  </si>
  <si>
    <t>User38348</t>
  </si>
  <si>
    <t>User38349</t>
  </si>
  <si>
    <t>User38350</t>
  </si>
  <si>
    <t>User38351</t>
  </si>
  <si>
    <t>User38352</t>
  </si>
  <si>
    <t>User38353</t>
  </si>
  <si>
    <t>User38354</t>
  </si>
  <si>
    <t>User38355</t>
  </si>
  <si>
    <t>User38356</t>
  </si>
  <si>
    <t>User38357</t>
  </si>
  <si>
    <t>User38358</t>
  </si>
  <si>
    <t>User38359</t>
  </si>
  <si>
    <t>User38360</t>
  </si>
  <si>
    <t>User38361</t>
  </si>
  <si>
    <t>User38362</t>
  </si>
  <si>
    <t>User38363</t>
  </si>
  <si>
    <t>User38364</t>
  </si>
  <si>
    <t>User38365</t>
  </si>
  <si>
    <t>User38366</t>
  </si>
  <si>
    <t>User38367</t>
  </si>
  <si>
    <t>User38368</t>
  </si>
  <si>
    <t>User38369</t>
  </si>
  <si>
    <t>User38370</t>
  </si>
  <si>
    <t>User38371</t>
  </si>
  <si>
    <t>User38372</t>
  </si>
  <si>
    <t>User38373</t>
  </si>
  <si>
    <t>User38374</t>
  </si>
  <si>
    <t>User38375</t>
  </si>
  <si>
    <t>User38376</t>
  </si>
  <si>
    <t>User38377</t>
  </si>
  <si>
    <t>User38378</t>
  </si>
  <si>
    <t>User38379</t>
  </si>
  <si>
    <t>User38380</t>
  </si>
  <si>
    <t>User38381</t>
  </si>
  <si>
    <t>User38382</t>
  </si>
  <si>
    <t>User38383</t>
  </si>
  <si>
    <t>User38384</t>
  </si>
  <si>
    <t>User38385</t>
  </si>
  <si>
    <t>User38386</t>
  </si>
  <si>
    <t>User38387</t>
  </si>
  <si>
    <t>User38388</t>
  </si>
  <si>
    <t>User38389</t>
  </si>
  <si>
    <t>User38390</t>
  </si>
  <si>
    <t>User38391</t>
  </si>
  <si>
    <t>User38392</t>
  </si>
  <si>
    <t>User38393</t>
  </si>
  <si>
    <t>User38394</t>
  </si>
  <si>
    <t>User38395</t>
  </si>
  <si>
    <t>User38396</t>
  </si>
  <si>
    <t>User38397</t>
  </si>
  <si>
    <t>User38398</t>
  </si>
  <si>
    <t>User38399</t>
  </si>
  <si>
    <t>User38400</t>
  </si>
  <si>
    <t>User38401</t>
  </si>
  <si>
    <t>User38402</t>
  </si>
  <si>
    <t>User38403</t>
  </si>
  <si>
    <t>User38404</t>
  </si>
  <si>
    <t>User38405</t>
  </si>
  <si>
    <t>User38406</t>
  </si>
  <si>
    <t>User38407</t>
  </si>
  <si>
    <t>User38408</t>
  </si>
  <si>
    <t>User38409</t>
  </si>
  <si>
    <t>User38410</t>
  </si>
  <si>
    <t>User38411</t>
  </si>
  <si>
    <t>User38412</t>
  </si>
  <si>
    <t>User38413</t>
  </si>
  <si>
    <t>User38414</t>
  </si>
  <si>
    <t>User38415</t>
  </si>
  <si>
    <t>User38416</t>
  </si>
  <si>
    <t>User38417</t>
  </si>
  <si>
    <t>User38418</t>
  </si>
  <si>
    <t>User38419</t>
  </si>
  <si>
    <t>User38420</t>
  </si>
  <si>
    <t>User38421</t>
  </si>
  <si>
    <t>User38422</t>
  </si>
  <si>
    <t>User38423</t>
  </si>
  <si>
    <t>User38424</t>
  </si>
  <si>
    <t>User38425</t>
  </si>
  <si>
    <t>User38426</t>
  </si>
  <si>
    <t>User38427</t>
  </si>
  <si>
    <t>User38428</t>
  </si>
  <si>
    <t>User38429</t>
  </si>
  <si>
    <t>User38430</t>
  </si>
  <si>
    <t>User38431</t>
  </si>
  <si>
    <t>User38432</t>
  </si>
  <si>
    <t>User38433</t>
  </si>
  <si>
    <t>User38434</t>
  </si>
  <si>
    <t>User38435</t>
  </si>
  <si>
    <t>User38436</t>
  </si>
  <si>
    <t>User38437</t>
  </si>
  <si>
    <t>User38438</t>
  </si>
  <si>
    <t>User38439</t>
  </si>
  <si>
    <t>User38440</t>
  </si>
  <si>
    <t>User38441</t>
  </si>
  <si>
    <t>User38442</t>
  </si>
  <si>
    <t>User38443</t>
  </si>
  <si>
    <t>User38444</t>
  </si>
  <si>
    <t>User38445</t>
  </si>
  <si>
    <t>User38446</t>
  </si>
  <si>
    <t>User38447</t>
  </si>
  <si>
    <t>User38448</t>
  </si>
  <si>
    <t>User38449</t>
  </si>
  <si>
    <t>User38450</t>
  </si>
  <si>
    <t>User38451</t>
  </si>
  <si>
    <t>User38452</t>
  </si>
  <si>
    <t>User38453</t>
  </si>
  <si>
    <t>User38454</t>
  </si>
  <si>
    <t>User38455</t>
  </si>
  <si>
    <t>User38456</t>
  </si>
  <si>
    <t>User38457</t>
  </si>
  <si>
    <t>User38458</t>
  </si>
  <si>
    <t>User38459</t>
  </si>
  <si>
    <t>User38460</t>
  </si>
  <si>
    <t>User38461</t>
  </si>
  <si>
    <t>User38462</t>
  </si>
  <si>
    <t>User38463</t>
  </si>
  <si>
    <t>User38464</t>
  </si>
  <si>
    <t>User38465</t>
  </si>
  <si>
    <t>User38466</t>
  </si>
  <si>
    <t>User38467</t>
  </si>
  <si>
    <t>User38468</t>
  </si>
  <si>
    <t>User38469</t>
  </si>
  <si>
    <t>User38470</t>
  </si>
  <si>
    <t>User38471</t>
  </si>
  <si>
    <t>User38472</t>
  </si>
  <si>
    <t>User38473</t>
  </si>
  <si>
    <t>User38474</t>
  </si>
  <si>
    <t>User38475</t>
  </si>
  <si>
    <t>User38476</t>
  </si>
  <si>
    <t>User38477</t>
  </si>
  <si>
    <t>User38478</t>
  </si>
  <si>
    <t>User38479</t>
  </si>
  <si>
    <t>User38480</t>
  </si>
  <si>
    <t>User38481</t>
  </si>
  <si>
    <t>User38482</t>
  </si>
  <si>
    <t>User38483</t>
  </si>
  <si>
    <t>User38484</t>
  </si>
  <si>
    <t>User38485</t>
  </si>
  <si>
    <t>User38486</t>
  </si>
  <si>
    <t>User38487</t>
  </si>
  <si>
    <t>User38488</t>
  </si>
  <si>
    <t>User38489</t>
  </si>
  <si>
    <t>User38490</t>
  </si>
  <si>
    <t>User38491</t>
  </si>
  <si>
    <t>User38492</t>
  </si>
  <si>
    <t>User38493</t>
  </si>
  <si>
    <t>User38494</t>
  </si>
  <si>
    <t>User38495</t>
  </si>
  <si>
    <t>User38496</t>
  </si>
  <si>
    <t>User38497</t>
  </si>
  <si>
    <t>User38498</t>
  </si>
  <si>
    <t>User38499</t>
  </si>
  <si>
    <t>User38500</t>
  </si>
  <si>
    <t>User38501</t>
  </si>
  <si>
    <t>User38502</t>
  </si>
  <si>
    <t>User38503</t>
  </si>
  <si>
    <t>User38504</t>
  </si>
  <si>
    <t>User38505</t>
  </si>
  <si>
    <t>User38506</t>
  </si>
  <si>
    <t>User38507</t>
  </si>
  <si>
    <t>User38508</t>
  </si>
  <si>
    <t>User38509</t>
  </si>
  <si>
    <t>User38510</t>
  </si>
  <si>
    <t>User38511</t>
  </si>
  <si>
    <t>User38512</t>
  </si>
  <si>
    <t>User38513</t>
  </si>
  <si>
    <t>User38514</t>
  </si>
  <si>
    <t>User38515</t>
  </si>
  <si>
    <t>User38516</t>
  </si>
  <si>
    <t>User38517</t>
  </si>
  <si>
    <t>User38518</t>
  </si>
  <si>
    <t>User38519</t>
  </si>
  <si>
    <t>User38520</t>
  </si>
  <si>
    <t>User38521</t>
  </si>
  <si>
    <t>User38522</t>
  </si>
  <si>
    <t>User38523</t>
  </si>
  <si>
    <t>User38524</t>
  </si>
  <si>
    <t>User38525</t>
  </si>
  <si>
    <t>User38526</t>
  </si>
  <si>
    <t>User38527</t>
  </si>
  <si>
    <t>User38528</t>
  </si>
  <si>
    <t>User38529</t>
  </si>
  <si>
    <t>User38530</t>
  </si>
  <si>
    <t>User38531</t>
  </si>
  <si>
    <t>User38532</t>
  </si>
  <si>
    <t>User38533</t>
  </si>
  <si>
    <t>User38534</t>
  </si>
  <si>
    <t>User38535</t>
  </si>
  <si>
    <t>User38536</t>
  </si>
  <si>
    <t>User38537</t>
  </si>
  <si>
    <t>User38538</t>
  </si>
  <si>
    <t>User38539</t>
  </si>
  <si>
    <t>User38540</t>
  </si>
  <si>
    <t>User38541</t>
  </si>
  <si>
    <t>User38542</t>
  </si>
  <si>
    <t>User38543</t>
  </si>
  <si>
    <t>User38544</t>
  </si>
  <si>
    <t>User38545</t>
  </si>
  <si>
    <t>User38546</t>
  </si>
  <si>
    <t>User38547</t>
  </si>
  <si>
    <t>User38548</t>
  </si>
  <si>
    <t>User38549</t>
  </si>
  <si>
    <t>User38550</t>
  </si>
  <si>
    <t>User38551</t>
  </si>
  <si>
    <t>User38552</t>
  </si>
  <si>
    <t>User38553</t>
  </si>
  <si>
    <t>User38554</t>
  </si>
  <si>
    <t>User38555</t>
  </si>
  <si>
    <t>User38556</t>
  </si>
  <si>
    <t>User38557</t>
  </si>
  <si>
    <t>User38558</t>
  </si>
  <si>
    <t>User38559</t>
  </si>
  <si>
    <t>User38560</t>
  </si>
  <si>
    <t>User38561</t>
  </si>
  <si>
    <t>User38562</t>
  </si>
  <si>
    <t>User38563</t>
  </si>
  <si>
    <t>User38564</t>
  </si>
  <si>
    <t>User38565</t>
  </si>
  <si>
    <t>User38566</t>
  </si>
  <si>
    <t>User38567</t>
  </si>
  <si>
    <t>User38568</t>
  </si>
  <si>
    <t>User38569</t>
  </si>
  <si>
    <t>User38570</t>
  </si>
  <si>
    <t>User38571</t>
  </si>
  <si>
    <t>User38572</t>
  </si>
  <si>
    <t>User38573</t>
  </si>
  <si>
    <t>User38574</t>
  </si>
  <si>
    <t>User38575</t>
  </si>
  <si>
    <t>User38576</t>
  </si>
  <si>
    <t>User38577</t>
  </si>
  <si>
    <t>User38578</t>
  </si>
  <si>
    <t>User38579</t>
  </si>
  <si>
    <t>User38580</t>
  </si>
  <si>
    <t>User38581</t>
  </si>
  <si>
    <t>User38582</t>
  </si>
  <si>
    <t>User38583</t>
  </si>
  <si>
    <t>User38584</t>
  </si>
  <si>
    <t>User38585</t>
  </si>
  <si>
    <t>User38586</t>
  </si>
  <si>
    <t>User38587</t>
  </si>
  <si>
    <t>User38588</t>
  </si>
  <si>
    <t>User38589</t>
  </si>
  <si>
    <t>User38590</t>
  </si>
  <si>
    <t>User38591</t>
  </si>
  <si>
    <t>User38592</t>
  </si>
  <si>
    <t>User38593</t>
  </si>
  <si>
    <t>User38594</t>
  </si>
  <si>
    <t>User38595</t>
  </si>
  <si>
    <t>User38596</t>
  </si>
  <si>
    <t>User38597</t>
  </si>
  <si>
    <t>User38598</t>
  </si>
  <si>
    <t>User38599</t>
  </si>
  <si>
    <t>User38600</t>
  </si>
  <si>
    <t>User38601</t>
  </si>
  <si>
    <t>User38602</t>
  </si>
  <si>
    <t>User38603</t>
  </si>
  <si>
    <t>User38604</t>
  </si>
  <si>
    <t>User38605</t>
  </si>
  <si>
    <t>User38606</t>
  </si>
  <si>
    <t>User38607</t>
  </si>
  <si>
    <t>User38608</t>
  </si>
  <si>
    <t>User38609</t>
  </si>
  <si>
    <t>User38610</t>
  </si>
  <si>
    <t>User38611</t>
  </si>
  <si>
    <t>User38612</t>
  </si>
  <si>
    <t>User38613</t>
  </si>
  <si>
    <t>User38614</t>
  </si>
  <si>
    <t>User38615</t>
  </si>
  <si>
    <t>User38616</t>
  </si>
  <si>
    <t>User38617</t>
  </si>
  <si>
    <t>User38618</t>
  </si>
  <si>
    <t>User38619</t>
  </si>
  <si>
    <t>User38620</t>
  </si>
  <si>
    <t>User38621</t>
  </si>
  <si>
    <t>User38622</t>
  </si>
  <si>
    <t>User38623</t>
  </si>
  <si>
    <t>User38624</t>
  </si>
  <si>
    <t>User38625</t>
  </si>
  <si>
    <t>User38626</t>
  </si>
  <si>
    <t>User38627</t>
  </si>
  <si>
    <t>User38628</t>
  </si>
  <si>
    <t>User38629</t>
  </si>
  <si>
    <t>User38630</t>
  </si>
  <si>
    <t>User38631</t>
  </si>
  <si>
    <t>User38632</t>
  </si>
  <si>
    <t>User38633</t>
  </si>
  <si>
    <t>User38634</t>
  </si>
  <si>
    <t>User38635</t>
  </si>
  <si>
    <t>User38636</t>
  </si>
  <si>
    <t>User38637</t>
  </si>
  <si>
    <t>User38638</t>
  </si>
  <si>
    <t>User38639</t>
  </si>
  <si>
    <t>User38640</t>
  </si>
  <si>
    <t>User38641</t>
  </si>
  <si>
    <t>User38642</t>
  </si>
  <si>
    <t>User38643</t>
  </si>
  <si>
    <t>User38644</t>
  </si>
  <si>
    <t>User38645</t>
  </si>
  <si>
    <t>User38646</t>
  </si>
  <si>
    <t>User38647</t>
  </si>
  <si>
    <t>User38648</t>
  </si>
  <si>
    <t>User38649</t>
  </si>
  <si>
    <t>User38650</t>
  </si>
  <si>
    <t>User38651</t>
  </si>
  <si>
    <t>User38652</t>
  </si>
  <si>
    <t>User38653</t>
  </si>
  <si>
    <t>User38654</t>
  </si>
  <si>
    <t>User38655</t>
  </si>
  <si>
    <t>User38656</t>
  </si>
  <si>
    <t>User38657</t>
  </si>
  <si>
    <t>User38658</t>
  </si>
  <si>
    <t>User38659</t>
  </si>
  <si>
    <t>User38660</t>
  </si>
  <si>
    <t>User38661</t>
  </si>
  <si>
    <t>User38662</t>
  </si>
  <si>
    <t>User38663</t>
  </si>
  <si>
    <t>User38664</t>
  </si>
  <si>
    <t>User38665</t>
  </si>
  <si>
    <t>User38666</t>
  </si>
  <si>
    <t>User38667</t>
  </si>
  <si>
    <t>User38668</t>
  </si>
  <si>
    <t>User38669</t>
  </si>
  <si>
    <t>User38670</t>
  </si>
  <si>
    <t>User38671</t>
  </si>
  <si>
    <t>User38672</t>
  </si>
  <si>
    <t>User38673</t>
  </si>
  <si>
    <t>User38674</t>
  </si>
  <si>
    <t>User38675</t>
  </si>
  <si>
    <t>User38676</t>
  </si>
  <si>
    <t>User38677</t>
  </si>
  <si>
    <t>User38678</t>
  </si>
  <si>
    <t>User38679</t>
  </si>
  <si>
    <t>User38680</t>
  </si>
  <si>
    <t>User38681</t>
  </si>
  <si>
    <t>User38682</t>
  </si>
  <si>
    <t>User38683</t>
  </si>
  <si>
    <t>User38684</t>
  </si>
  <si>
    <t>User38685</t>
  </si>
  <si>
    <t>User38686</t>
  </si>
  <si>
    <t>User38687</t>
  </si>
  <si>
    <t>User38688</t>
  </si>
  <si>
    <t>User38689</t>
  </si>
  <si>
    <t>User38690</t>
  </si>
  <si>
    <t>User38691</t>
  </si>
  <si>
    <t>User38692</t>
  </si>
  <si>
    <t>User38693</t>
  </si>
  <si>
    <t>User38694</t>
  </si>
  <si>
    <t>User38695</t>
  </si>
  <si>
    <t>User38696</t>
  </si>
  <si>
    <t>User38697</t>
  </si>
  <si>
    <t>User38698</t>
  </si>
  <si>
    <t>User38699</t>
  </si>
  <si>
    <t>User38700</t>
  </si>
  <si>
    <t>User38701</t>
  </si>
  <si>
    <t>User38702</t>
  </si>
  <si>
    <t>User38703</t>
  </si>
  <si>
    <t>User38704</t>
  </si>
  <si>
    <t>User38705</t>
  </si>
  <si>
    <t>User38706</t>
  </si>
  <si>
    <t>User38707</t>
  </si>
  <si>
    <t>User38708</t>
  </si>
  <si>
    <t>User38709</t>
  </si>
  <si>
    <t>User38710</t>
  </si>
  <si>
    <t>User38711</t>
  </si>
  <si>
    <t>User38712</t>
  </si>
  <si>
    <t>User38713</t>
  </si>
  <si>
    <t>User38714</t>
  </si>
  <si>
    <t>User38715</t>
  </si>
  <si>
    <t>User38716</t>
  </si>
  <si>
    <t>User38717</t>
  </si>
  <si>
    <t>User38718</t>
  </si>
  <si>
    <t>User38719</t>
  </si>
  <si>
    <t>User38720</t>
  </si>
  <si>
    <t>User38721</t>
  </si>
  <si>
    <t>User38722</t>
  </si>
  <si>
    <t>User38723</t>
  </si>
  <si>
    <t>User38724</t>
  </si>
  <si>
    <t>User38725</t>
  </si>
  <si>
    <t>User38726</t>
  </si>
  <si>
    <t>User38727</t>
  </si>
  <si>
    <t>User38728</t>
  </si>
  <si>
    <t>User38729</t>
  </si>
  <si>
    <t>User38730</t>
  </si>
  <si>
    <t>User38731</t>
  </si>
  <si>
    <t>User38732</t>
  </si>
  <si>
    <t>User38733</t>
  </si>
  <si>
    <t>User38734</t>
  </si>
  <si>
    <t>User38735</t>
  </si>
  <si>
    <t>User38736</t>
  </si>
  <si>
    <t>User38737</t>
  </si>
  <si>
    <t>User38738</t>
  </si>
  <si>
    <t>User38739</t>
  </si>
  <si>
    <t>User38740</t>
  </si>
  <si>
    <t>User38741</t>
  </si>
  <si>
    <t>User38742</t>
  </si>
  <si>
    <t>User38743</t>
  </si>
  <si>
    <t>User38744</t>
  </si>
  <si>
    <t>User38745</t>
  </si>
  <si>
    <t>User38746</t>
  </si>
  <si>
    <t>User38747</t>
  </si>
  <si>
    <t>User38748</t>
  </si>
  <si>
    <t>User38749</t>
  </si>
  <si>
    <t>User38750</t>
  </si>
  <si>
    <t>User38751</t>
  </si>
  <si>
    <t>User38752</t>
  </si>
  <si>
    <t>User38753</t>
  </si>
  <si>
    <t>User38754</t>
  </si>
  <si>
    <t>User38755</t>
  </si>
  <si>
    <t>User38756</t>
  </si>
  <si>
    <t>User38757</t>
  </si>
  <si>
    <t>User38758</t>
  </si>
  <si>
    <t>User38759</t>
  </si>
  <si>
    <t>User38760</t>
  </si>
  <si>
    <t>User38761</t>
  </si>
  <si>
    <t>User38762</t>
  </si>
  <si>
    <t>User38763</t>
  </si>
  <si>
    <t>User38764</t>
  </si>
  <si>
    <t>User38765</t>
  </si>
  <si>
    <t>User38766</t>
  </si>
  <si>
    <t>User38767</t>
  </si>
  <si>
    <t>User38768</t>
  </si>
  <si>
    <t>User38769</t>
  </si>
  <si>
    <t>User38770</t>
  </si>
  <si>
    <t>User38771</t>
  </si>
  <si>
    <t>User38772</t>
  </si>
  <si>
    <t>User38773</t>
  </si>
  <si>
    <t>User38774</t>
  </si>
  <si>
    <t>User38775</t>
  </si>
  <si>
    <t>User38776</t>
  </si>
  <si>
    <t>User38777</t>
  </si>
  <si>
    <t>User38778</t>
  </si>
  <si>
    <t>User38779</t>
  </si>
  <si>
    <t>User38780</t>
  </si>
  <si>
    <t>User38781</t>
  </si>
  <si>
    <t>User38782</t>
  </si>
  <si>
    <t>User38783</t>
  </si>
  <si>
    <t>User38784</t>
  </si>
  <si>
    <t>User38785</t>
  </si>
  <si>
    <t>User38786</t>
  </si>
  <si>
    <t>User38787</t>
  </si>
  <si>
    <t>User38788</t>
  </si>
  <si>
    <t>User38789</t>
  </si>
  <si>
    <t>User38790</t>
  </si>
  <si>
    <t>User38791</t>
  </si>
  <si>
    <t>User38792</t>
  </si>
  <si>
    <t>User38793</t>
  </si>
  <si>
    <t>User38794</t>
  </si>
  <si>
    <t>User38795</t>
  </si>
  <si>
    <t>User38796</t>
  </si>
  <si>
    <t>User38797</t>
  </si>
  <si>
    <t>User38798</t>
  </si>
  <si>
    <t>User38799</t>
  </si>
  <si>
    <t>User38800</t>
  </si>
  <si>
    <t>User38801</t>
  </si>
  <si>
    <t>User38802</t>
  </si>
  <si>
    <t>User38803</t>
  </si>
  <si>
    <t>User38804</t>
  </si>
  <si>
    <t>User38805</t>
  </si>
  <si>
    <t>User38806</t>
  </si>
  <si>
    <t>User38807</t>
  </si>
  <si>
    <t>User38808</t>
  </si>
  <si>
    <t>User38809</t>
  </si>
  <si>
    <t>User38810</t>
  </si>
  <si>
    <t>User38811</t>
  </si>
  <si>
    <t>User38812</t>
  </si>
  <si>
    <t>User38813</t>
  </si>
  <si>
    <t>User38814</t>
  </si>
  <si>
    <t>User38815</t>
  </si>
  <si>
    <t>User38816</t>
  </si>
  <si>
    <t>User38817</t>
  </si>
  <si>
    <t>User38818</t>
  </si>
  <si>
    <t>User38819</t>
  </si>
  <si>
    <t>User38820</t>
  </si>
  <si>
    <t>User38821</t>
  </si>
  <si>
    <t>User38822</t>
  </si>
  <si>
    <t>User38823</t>
  </si>
  <si>
    <t>User38824</t>
  </si>
  <si>
    <t>User38825</t>
  </si>
  <si>
    <t>User38826</t>
  </si>
  <si>
    <t>User38827</t>
  </si>
  <si>
    <t>User38828</t>
  </si>
  <si>
    <t>User38829</t>
  </si>
  <si>
    <t>User38830</t>
  </si>
  <si>
    <t>User38831</t>
  </si>
  <si>
    <t>User38832</t>
  </si>
  <si>
    <t>User38833</t>
  </si>
  <si>
    <t>User38834</t>
  </si>
  <si>
    <t>User38835</t>
  </si>
  <si>
    <t>User38836</t>
  </si>
  <si>
    <t>User38837</t>
  </si>
  <si>
    <t>User38838</t>
  </si>
  <si>
    <t>User38839</t>
  </si>
  <si>
    <t>User38840</t>
  </si>
  <si>
    <t>User38841</t>
  </si>
  <si>
    <t>User38842</t>
  </si>
  <si>
    <t>User38843</t>
  </si>
  <si>
    <t>User38844</t>
  </si>
  <si>
    <t>User38845</t>
  </si>
  <si>
    <t>User38846</t>
  </si>
  <si>
    <t>User38847</t>
  </si>
  <si>
    <t>User38848</t>
  </si>
  <si>
    <t>User38849</t>
  </si>
  <si>
    <t>User38850</t>
  </si>
  <si>
    <t>User38851</t>
  </si>
  <si>
    <t>User38852</t>
  </si>
  <si>
    <t>User38853</t>
  </si>
  <si>
    <t>User38854</t>
  </si>
  <si>
    <t>User38855</t>
  </si>
  <si>
    <t>User38856</t>
  </si>
  <si>
    <t>User38857</t>
  </si>
  <si>
    <t>User38858</t>
  </si>
  <si>
    <t>User38859</t>
  </si>
  <si>
    <t>User38860</t>
  </si>
  <si>
    <t>User38861</t>
  </si>
  <si>
    <t>User38862</t>
  </si>
  <si>
    <t>User38863</t>
  </si>
  <si>
    <t>User38864</t>
  </si>
  <si>
    <t>User38865</t>
  </si>
  <si>
    <t>User38866</t>
  </si>
  <si>
    <t>User38867</t>
  </si>
  <si>
    <t>User38868</t>
  </si>
  <si>
    <t>User38869</t>
  </si>
  <si>
    <t>User38870</t>
  </si>
  <si>
    <t>User38871</t>
  </si>
  <si>
    <t>User38872</t>
  </si>
  <si>
    <t>User38873</t>
  </si>
  <si>
    <t>User38874</t>
  </si>
  <si>
    <t>User38875</t>
  </si>
  <si>
    <t>User38876</t>
  </si>
  <si>
    <t>User38877</t>
  </si>
  <si>
    <t>User38878</t>
  </si>
  <si>
    <t>User38879</t>
  </si>
  <si>
    <t>User38880</t>
  </si>
  <si>
    <t>User38881</t>
  </si>
  <si>
    <t>User38882</t>
  </si>
  <si>
    <t>User38883</t>
  </si>
  <si>
    <t>User38884</t>
  </si>
  <si>
    <t>User38885</t>
  </si>
  <si>
    <t>User38886</t>
  </si>
  <si>
    <t>User38887</t>
  </si>
  <si>
    <t>User38888</t>
  </si>
  <si>
    <t>User38889</t>
  </si>
  <si>
    <t>User38890</t>
  </si>
  <si>
    <t>User38891</t>
  </si>
  <si>
    <t>User38892</t>
  </si>
  <si>
    <t>User38893</t>
  </si>
  <si>
    <t>User38894</t>
  </si>
  <si>
    <t>User38895</t>
  </si>
  <si>
    <t>User38896</t>
  </si>
  <si>
    <t>User38897</t>
  </si>
  <si>
    <t>User38898</t>
  </si>
  <si>
    <t>User38899</t>
  </si>
  <si>
    <t>User38900</t>
  </si>
  <si>
    <t>User38901</t>
  </si>
  <si>
    <t>User38902</t>
  </si>
  <si>
    <t>User38903</t>
  </si>
  <si>
    <t>User38904</t>
  </si>
  <si>
    <t>User38905</t>
  </si>
  <si>
    <t>User38906</t>
  </si>
  <si>
    <t>User38907</t>
  </si>
  <si>
    <t>User38908</t>
  </si>
  <si>
    <t>User38909</t>
  </si>
  <si>
    <t>User38910</t>
  </si>
  <si>
    <t>User38911</t>
  </si>
  <si>
    <t>User38912</t>
  </si>
  <si>
    <t>User38913</t>
  </si>
  <si>
    <t>User38914</t>
  </si>
  <si>
    <t>User38915</t>
  </si>
  <si>
    <t>User38916</t>
  </si>
  <si>
    <t>User38917</t>
  </si>
  <si>
    <t>User38918</t>
  </si>
  <si>
    <t>User38919</t>
  </si>
  <si>
    <t>User38920</t>
  </si>
  <si>
    <t>User38921</t>
  </si>
  <si>
    <t>User38922</t>
  </si>
  <si>
    <t>User38923</t>
  </si>
  <si>
    <t>User38924</t>
  </si>
  <si>
    <t>User38925</t>
  </si>
  <si>
    <t>User38926</t>
  </si>
  <si>
    <t>User38927</t>
  </si>
  <si>
    <t>User38928</t>
  </si>
  <si>
    <t>User38929</t>
  </si>
  <si>
    <t>User38930</t>
  </si>
  <si>
    <t>User38931</t>
  </si>
  <si>
    <t>User38932</t>
  </si>
  <si>
    <t>User38933</t>
  </si>
  <si>
    <t>User38934</t>
  </si>
  <si>
    <t>User38935</t>
  </si>
  <si>
    <t>User38936</t>
  </si>
  <si>
    <t>User38937</t>
  </si>
  <si>
    <t>User38938</t>
  </si>
  <si>
    <t>User38939</t>
  </si>
  <si>
    <t>User38940</t>
  </si>
  <si>
    <t>User38941</t>
  </si>
  <si>
    <t>User38942</t>
  </si>
  <si>
    <t>User38943</t>
  </si>
  <si>
    <t>User38944</t>
  </si>
  <si>
    <t>User38945</t>
  </si>
  <si>
    <t>User38946</t>
  </si>
  <si>
    <t>User38947</t>
  </si>
  <si>
    <t>User38948</t>
  </si>
  <si>
    <t>User38949</t>
  </si>
  <si>
    <t>User38950</t>
  </si>
  <si>
    <t>User38951</t>
  </si>
  <si>
    <t>User38952</t>
  </si>
  <si>
    <t>User38953</t>
  </si>
  <si>
    <t>User38954</t>
  </si>
  <si>
    <t>User38955</t>
  </si>
  <si>
    <t>User38956</t>
  </si>
  <si>
    <t>User38957</t>
  </si>
  <si>
    <t>User38958</t>
  </si>
  <si>
    <t>User38959</t>
  </si>
  <si>
    <t>User38960</t>
  </si>
  <si>
    <t>User38961</t>
  </si>
  <si>
    <t>User38962</t>
  </si>
  <si>
    <t>User38963</t>
  </si>
  <si>
    <t>User38964</t>
  </si>
  <si>
    <t>User38965</t>
  </si>
  <si>
    <t>User38966</t>
  </si>
  <si>
    <t>User38967</t>
  </si>
  <si>
    <t>User38968</t>
  </si>
  <si>
    <t>User38969</t>
  </si>
  <si>
    <t>User38970</t>
  </si>
  <si>
    <t>User38971</t>
  </si>
  <si>
    <t>User38972</t>
  </si>
  <si>
    <t>User38973</t>
  </si>
  <si>
    <t>User38974</t>
  </si>
  <si>
    <t>User38975</t>
  </si>
  <si>
    <t>User38976</t>
  </si>
  <si>
    <t>User38977</t>
  </si>
  <si>
    <t>User38978</t>
  </si>
  <si>
    <t>User38979</t>
  </si>
  <si>
    <t>User38980</t>
  </si>
  <si>
    <t>User38981</t>
  </si>
  <si>
    <t>User38982</t>
  </si>
  <si>
    <t>User38983</t>
  </si>
  <si>
    <t>User38984</t>
  </si>
  <si>
    <t>User38985</t>
  </si>
  <si>
    <t>User38986</t>
  </si>
  <si>
    <t>User38987</t>
  </si>
  <si>
    <t>User38988</t>
  </si>
  <si>
    <t>User38989</t>
  </si>
  <si>
    <t>User38990</t>
  </si>
  <si>
    <t>User38991</t>
  </si>
  <si>
    <t>User38992</t>
  </si>
  <si>
    <t>User38993</t>
  </si>
  <si>
    <t>User38994</t>
  </si>
  <si>
    <t>User38995</t>
  </si>
  <si>
    <t>User38996</t>
  </si>
  <si>
    <t>User38997</t>
  </si>
  <si>
    <t>User38998</t>
  </si>
  <si>
    <t>User38999</t>
  </si>
  <si>
    <t>User39000</t>
  </si>
  <si>
    <t>user38001</t>
  </si>
  <si>
    <t>user38002</t>
  </si>
  <si>
    <t>user38003</t>
  </si>
  <si>
    <t>user38004</t>
  </si>
  <si>
    <t>user38005</t>
  </si>
  <si>
    <t>user38006</t>
  </si>
  <si>
    <t>user38007</t>
  </si>
  <si>
    <t>user38008</t>
  </si>
  <si>
    <t>user38009</t>
  </si>
  <si>
    <t>user38010</t>
  </si>
  <si>
    <t>user38011</t>
  </si>
  <si>
    <t>user38012</t>
  </si>
  <si>
    <t>user38013</t>
  </si>
  <si>
    <t>user38014</t>
  </si>
  <si>
    <t>user38015</t>
  </si>
  <si>
    <t>user38016</t>
  </si>
  <si>
    <t>user38017</t>
  </si>
  <si>
    <t>user38018</t>
  </si>
  <si>
    <t>user38019</t>
  </si>
  <si>
    <t>user38020</t>
  </si>
  <si>
    <t>user38021</t>
  </si>
  <si>
    <t>user38022</t>
  </si>
  <si>
    <t>user38023</t>
  </si>
  <si>
    <t>user38024</t>
  </si>
  <si>
    <t>user38025</t>
  </si>
  <si>
    <t>user38026</t>
  </si>
  <si>
    <t>user38027</t>
  </si>
  <si>
    <t>user38028</t>
  </si>
  <si>
    <t>user38029</t>
  </si>
  <si>
    <t>user38030</t>
  </si>
  <si>
    <t>user38031</t>
  </si>
  <si>
    <t>user38032</t>
  </si>
  <si>
    <t>user38033</t>
  </si>
  <si>
    <t>user38034</t>
  </si>
  <si>
    <t>user38035</t>
  </si>
  <si>
    <t>user38036</t>
  </si>
  <si>
    <t>user38037</t>
  </si>
  <si>
    <t>user38038</t>
  </si>
  <si>
    <t>user38039</t>
  </si>
  <si>
    <t>user38040</t>
  </si>
  <si>
    <t>user38041</t>
  </si>
  <si>
    <t>user38042</t>
  </si>
  <si>
    <t>user38043</t>
  </si>
  <si>
    <t>user38044</t>
  </si>
  <si>
    <t>user38045</t>
  </si>
  <si>
    <t>user38046</t>
  </si>
  <si>
    <t>user38047</t>
  </si>
  <si>
    <t>user38048</t>
  </si>
  <si>
    <t>user38049</t>
  </si>
  <si>
    <t>user38050</t>
  </si>
  <si>
    <t>user38051</t>
  </si>
  <si>
    <t>user38052</t>
  </si>
  <si>
    <t>user38053</t>
  </si>
  <si>
    <t>user38054</t>
  </si>
  <si>
    <t>user38055</t>
  </si>
  <si>
    <t>user38056</t>
  </si>
  <si>
    <t>user38057</t>
  </si>
  <si>
    <t>user38058</t>
  </si>
  <si>
    <t>user38059</t>
  </si>
  <si>
    <t>user38060</t>
  </si>
  <si>
    <t>user38061</t>
  </si>
  <si>
    <t>user38062</t>
  </si>
  <si>
    <t>user38063</t>
  </si>
  <si>
    <t>user38064</t>
  </si>
  <si>
    <t>user38065</t>
  </si>
  <si>
    <t>user38066</t>
  </si>
  <si>
    <t>user38067</t>
  </si>
  <si>
    <t>user38068</t>
  </si>
  <si>
    <t>user38069</t>
  </si>
  <si>
    <t>user38070</t>
  </si>
  <si>
    <t>user38071</t>
  </si>
  <si>
    <t>user38072</t>
  </si>
  <si>
    <t>user38073</t>
  </si>
  <si>
    <t>user38074</t>
  </si>
  <si>
    <t>user38075</t>
  </si>
  <si>
    <t>user38076</t>
  </si>
  <si>
    <t>user38077</t>
  </si>
  <si>
    <t>user38078</t>
  </si>
  <si>
    <t>user38079</t>
  </si>
  <si>
    <t>user38080</t>
  </si>
  <si>
    <t>user38081</t>
  </si>
  <si>
    <t>user38082</t>
  </si>
  <si>
    <t>user38083</t>
  </si>
  <si>
    <t>user38084</t>
  </si>
  <si>
    <t>user38085</t>
  </si>
  <si>
    <t>user38086</t>
  </si>
  <si>
    <t>user38087</t>
  </si>
  <si>
    <t>user38088</t>
  </si>
  <si>
    <t>user38089</t>
  </si>
  <si>
    <t>user38090</t>
  </si>
  <si>
    <t>user38091</t>
  </si>
  <si>
    <t>user38092</t>
  </si>
  <si>
    <t>user38093</t>
  </si>
  <si>
    <t>user38094</t>
  </si>
  <si>
    <t>user38095</t>
  </si>
  <si>
    <t>user38096</t>
  </si>
  <si>
    <t>user38097</t>
  </si>
  <si>
    <t>user38098</t>
  </si>
  <si>
    <t>user38099</t>
  </si>
  <si>
    <t>user38100</t>
  </si>
  <si>
    <t>user38101</t>
  </si>
  <si>
    <t>user38102</t>
  </si>
  <si>
    <t>user38103</t>
  </si>
  <si>
    <t>user38104</t>
  </si>
  <si>
    <t>user38105</t>
  </si>
  <si>
    <t>user38106</t>
  </si>
  <si>
    <t>user38107</t>
  </si>
  <si>
    <t>user38108</t>
  </si>
  <si>
    <t>user38109</t>
  </si>
  <si>
    <t>user38110</t>
  </si>
  <si>
    <t>user38111</t>
  </si>
  <si>
    <t>user38112</t>
  </si>
  <si>
    <t>user38113</t>
  </si>
  <si>
    <t>user38114</t>
  </si>
  <si>
    <t>user38115</t>
  </si>
  <si>
    <t>user38116</t>
  </si>
  <si>
    <t>user38117</t>
  </si>
  <si>
    <t>user38118</t>
  </si>
  <si>
    <t>user38119</t>
  </si>
  <si>
    <t>user38120</t>
  </si>
  <si>
    <t>user38121</t>
  </si>
  <si>
    <t>user38122</t>
  </si>
  <si>
    <t>user38123</t>
  </si>
  <si>
    <t>user38124</t>
  </si>
  <si>
    <t>user38125</t>
  </si>
  <si>
    <t>user38126</t>
  </si>
  <si>
    <t>user38127</t>
  </si>
  <si>
    <t>user38128</t>
  </si>
  <si>
    <t>user38129</t>
  </si>
  <si>
    <t>user38130</t>
  </si>
  <si>
    <t>user38131</t>
  </si>
  <si>
    <t>user38132</t>
  </si>
  <si>
    <t>user38133</t>
  </si>
  <si>
    <t>user38134</t>
  </si>
  <si>
    <t>user38135</t>
  </si>
  <si>
    <t>user38136</t>
  </si>
  <si>
    <t>user38137</t>
  </si>
  <si>
    <t>user38138</t>
  </si>
  <si>
    <t>user38139</t>
  </si>
  <si>
    <t>user38140</t>
  </si>
  <si>
    <t>user38141</t>
  </si>
  <si>
    <t>user38142</t>
  </si>
  <si>
    <t>user38143</t>
  </si>
  <si>
    <t>user38144</t>
  </si>
  <si>
    <t>user38145</t>
  </si>
  <si>
    <t>user38146</t>
  </si>
  <si>
    <t>user38147</t>
  </si>
  <si>
    <t>user38148</t>
  </si>
  <si>
    <t>user38149</t>
  </si>
  <si>
    <t>user38150</t>
  </si>
  <si>
    <t>user38151</t>
  </si>
  <si>
    <t>user38152</t>
  </si>
  <si>
    <t>user38153</t>
  </si>
  <si>
    <t>user38154</t>
  </si>
  <si>
    <t>user38155</t>
  </si>
  <si>
    <t>user38156</t>
  </si>
  <si>
    <t>user38157</t>
  </si>
  <si>
    <t>user38158</t>
  </si>
  <si>
    <t>user38159</t>
  </si>
  <si>
    <t>user38160</t>
  </si>
  <si>
    <t>user38161</t>
  </si>
  <si>
    <t>user38162</t>
  </si>
  <si>
    <t>user38163</t>
  </si>
  <si>
    <t>user38164</t>
  </si>
  <si>
    <t>user38165</t>
  </si>
  <si>
    <t>user38166</t>
  </si>
  <si>
    <t>user38167</t>
  </si>
  <si>
    <t>user38168</t>
  </si>
  <si>
    <t>user38169</t>
  </si>
  <si>
    <t>user38170</t>
  </si>
  <si>
    <t>user38171</t>
  </si>
  <si>
    <t>user38172</t>
  </si>
  <si>
    <t>user38173</t>
  </si>
  <si>
    <t>user38174</t>
  </si>
  <si>
    <t>user38175</t>
  </si>
  <si>
    <t>user38176</t>
  </si>
  <si>
    <t>user38177</t>
  </si>
  <si>
    <t>user38178</t>
  </si>
  <si>
    <t>user38179</t>
  </si>
  <si>
    <t>user38180</t>
  </si>
  <si>
    <t>user38181</t>
  </si>
  <si>
    <t>user38182</t>
  </si>
  <si>
    <t>user38183</t>
  </si>
  <si>
    <t>user38184</t>
  </si>
  <si>
    <t>user38185</t>
  </si>
  <si>
    <t>user38186</t>
  </si>
  <si>
    <t>user38187</t>
  </si>
  <si>
    <t>user38188</t>
  </si>
  <si>
    <t>user38189</t>
  </si>
  <si>
    <t>user38190</t>
  </si>
  <si>
    <t>user38191</t>
  </si>
  <si>
    <t>user38192</t>
  </si>
  <si>
    <t>user38193</t>
  </si>
  <si>
    <t>user38194</t>
  </si>
  <si>
    <t>user38195</t>
  </si>
  <si>
    <t>user38196</t>
  </si>
  <si>
    <t>user38197</t>
  </si>
  <si>
    <t>user38198</t>
  </si>
  <si>
    <t>user38199</t>
  </si>
  <si>
    <t>user38200</t>
  </si>
  <si>
    <t>user38201</t>
  </si>
  <si>
    <t>user38202</t>
  </si>
  <si>
    <t>user38203</t>
  </si>
  <si>
    <t>user38204</t>
  </si>
  <si>
    <t>user38205</t>
  </si>
  <si>
    <t>user38206</t>
  </si>
  <si>
    <t>user38207</t>
  </si>
  <si>
    <t>user38208</t>
  </si>
  <si>
    <t>user38209</t>
  </si>
  <si>
    <t>user38210</t>
  </si>
  <si>
    <t>user38211</t>
  </si>
  <si>
    <t>user38212</t>
  </si>
  <si>
    <t>user38213</t>
  </si>
  <si>
    <t>user38214</t>
  </si>
  <si>
    <t>user38215</t>
  </si>
  <si>
    <t>user38216</t>
  </si>
  <si>
    <t>user38217</t>
  </si>
  <si>
    <t>user38218</t>
  </si>
  <si>
    <t>user38219</t>
  </si>
  <si>
    <t>user38220</t>
  </si>
  <si>
    <t>user38221</t>
  </si>
  <si>
    <t>user38222</t>
  </si>
  <si>
    <t>user38223</t>
  </si>
  <si>
    <t>user38224</t>
  </si>
  <si>
    <t>user38225</t>
  </si>
  <si>
    <t>user38226</t>
  </si>
  <si>
    <t>user38227</t>
  </si>
  <si>
    <t>user38228</t>
  </si>
  <si>
    <t>user38229</t>
  </si>
  <si>
    <t>user38230</t>
  </si>
  <si>
    <t>user38231</t>
  </si>
  <si>
    <t>user38232</t>
  </si>
  <si>
    <t>user38233</t>
  </si>
  <si>
    <t>user38234</t>
  </si>
  <si>
    <t>user38235</t>
  </si>
  <si>
    <t>user38236</t>
  </si>
  <si>
    <t>user38237</t>
  </si>
  <si>
    <t>user38238</t>
  </si>
  <si>
    <t>user38239</t>
  </si>
  <si>
    <t>user38240</t>
  </si>
  <si>
    <t>user38241</t>
  </si>
  <si>
    <t>user38242</t>
  </si>
  <si>
    <t>user38243</t>
  </si>
  <si>
    <t>user38244</t>
  </si>
  <si>
    <t>user38245</t>
  </si>
  <si>
    <t>user38246</t>
  </si>
  <si>
    <t>user38247</t>
  </si>
  <si>
    <t>user38248</t>
  </si>
  <si>
    <t>user38249</t>
  </si>
  <si>
    <t>user38250</t>
  </si>
  <si>
    <t>user38251</t>
  </si>
  <si>
    <t>user38252</t>
  </si>
  <si>
    <t>user38253</t>
  </si>
  <si>
    <t>user38254</t>
  </si>
  <si>
    <t>user38255</t>
  </si>
  <si>
    <t>user38256</t>
  </si>
  <si>
    <t>user38257</t>
  </si>
  <si>
    <t>user38258</t>
  </si>
  <si>
    <t>user38259</t>
  </si>
  <si>
    <t>user38260</t>
  </si>
  <si>
    <t>user38261</t>
  </si>
  <si>
    <t>user38262</t>
  </si>
  <si>
    <t>user38263</t>
  </si>
  <si>
    <t>user38264</t>
  </si>
  <si>
    <t>user38265</t>
  </si>
  <si>
    <t>user38266</t>
  </si>
  <si>
    <t>user38267</t>
  </si>
  <si>
    <t>user38268</t>
  </si>
  <si>
    <t>user38269</t>
  </si>
  <si>
    <t>user38270</t>
  </si>
  <si>
    <t>user38271</t>
  </si>
  <si>
    <t>user38272</t>
  </si>
  <si>
    <t>user38273</t>
  </si>
  <si>
    <t>user38274</t>
  </si>
  <si>
    <t>user38275</t>
  </si>
  <si>
    <t>user38276</t>
  </si>
  <si>
    <t>user38277</t>
  </si>
  <si>
    <t>user38278</t>
  </si>
  <si>
    <t>user38279</t>
  </si>
  <si>
    <t>user38280</t>
  </si>
  <si>
    <t>user38281</t>
  </si>
  <si>
    <t>user38282</t>
  </si>
  <si>
    <t>user38283</t>
  </si>
  <si>
    <t>user38284</t>
  </si>
  <si>
    <t>user38285</t>
  </si>
  <si>
    <t>user38286</t>
  </si>
  <si>
    <t>user38287</t>
  </si>
  <si>
    <t>user38288</t>
  </si>
  <si>
    <t>user38289</t>
  </si>
  <si>
    <t>user38290</t>
  </si>
  <si>
    <t>user38291</t>
  </si>
  <si>
    <t>user38292</t>
  </si>
  <si>
    <t>user38293</t>
  </si>
  <si>
    <t>user38294</t>
  </si>
  <si>
    <t>user38295</t>
  </si>
  <si>
    <t>user38296</t>
  </si>
  <si>
    <t>user38297</t>
  </si>
  <si>
    <t>user38298</t>
  </si>
  <si>
    <t>user38299</t>
  </si>
  <si>
    <t>user38300</t>
  </si>
  <si>
    <t>user38301</t>
  </si>
  <si>
    <t>user38302</t>
  </si>
  <si>
    <t>user38303</t>
  </si>
  <si>
    <t>user38304</t>
  </si>
  <si>
    <t>user38305</t>
  </si>
  <si>
    <t>user38306</t>
  </si>
  <si>
    <t>user38307</t>
  </si>
  <si>
    <t>user38308</t>
  </si>
  <si>
    <t>user38309</t>
  </si>
  <si>
    <t>user38310</t>
  </si>
  <si>
    <t>user38311</t>
  </si>
  <si>
    <t>user38312</t>
  </si>
  <si>
    <t>user38313</t>
  </si>
  <si>
    <t>user38314</t>
  </si>
  <si>
    <t>user38315</t>
  </si>
  <si>
    <t>user38316</t>
  </si>
  <si>
    <t>user38317</t>
  </si>
  <si>
    <t>user38318</t>
  </si>
  <si>
    <t>user38319</t>
  </si>
  <si>
    <t>user38320</t>
  </si>
  <si>
    <t>user38321</t>
  </si>
  <si>
    <t>user38322</t>
  </si>
  <si>
    <t>user38323</t>
  </si>
  <si>
    <t>user38324</t>
  </si>
  <si>
    <t>user38325</t>
  </si>
  <si>
    <t>user38326</t>
  </si>
  <si>
    <t>user38327</t>
  </si>
  <si>
    <t>user38328</t>
  </si>
  <si>
    <t>user38329</t>
  </si>
  <si>
    <t>user38330</t>
  </si>
  <si>
    <t>user38331</t>
  </si>
  <si>
    <t>user38332</t>
  </si>
  <si>
    <t>user38333</t>
  </si>
  <si>
    <t>user38334</t>
  </si>
  <si>
    <t>user38335</t>
  </si>
  <si>
    <t>user38336</t>
  </si>
  <si>
    <t>user38337</t>
  </si>
  <si>
    <t>user38338</t>
  </si>
  <si>
    <t>user38339</t>
  </si>
  <si>
    <t>user38340</t>
  </si>
  <si>
    <t>user38341</t>
  </si>
  <si>
    <t>user38342</t>
  </si>
  <si>
    <t>user38343</t>
  </si>
  <si>
    <t>user38344</t>
  </si>
  <si>
    <t>user38345</t>
  </si>
  <si>
    <t>user38346</t>
  </si>
  <si>
    <t>user38347</t>
  </si>
  <si>
    <t>user38348</t>
  </si>
  <si>
    <t>user38349</t>
  </si>
  <si>
    <t>user38350</t>
  </si>
  <si>
    <t>user38351</t>
  </si>
  <si>
    <t>user38352</t>
  </si>
  <si>
    <t>user38353</t>
  </si>
  <si>
    <t>user38354</t>
  </si>
  <si>
    <t>user38355</t>
  </si>
  <si>
    <t>user38356</t>
  </si>
  <si>
    <t>user38357</t>
  </si>
  <si>
    <t>user38358</t>
  </si>
  <si>
    <t>user38359</t>
  </si>
  <si>
    <t>user38360</t>
  </si>
  <si>
    <t>user38361</t>
  </si>
  <si>
    <t>user38362</t>
  </si>
  <si>
    <t>user38363</t>
  </si>
  <si>
    <t>user38364</t>
  </si>
  <si>
    <t>user38365</t>
  </si>
  <si>
    <t>user38366</t>
  </si>
  <si>
    <t>user38367</t>
  </si>
  <si>
    <t>user38368</t>
  </si>
  <si>
    <t>user38369</t>
  </si>
  <si>
    <t>user38370</t>
  </si>
  <si>
    <t>user38371</t>
  </si>
  <si>
    <t>user38372</t>
  </si>
  <si>
    <t>user38373</t>
  </si>
  <si>
    <t>user38374</t>
  </si>
  <si>
    <t>user38375</t>
  </si>
  <si>
    <t>user38376</t>
  </si>
  <si>
    <t>user38377</t>
  </si>
  <si>
    <t>user38378</t>
  </si>
  <si>
    <t>user38379</t>
  </si>
  <si>
    <t>user38380</t>
  </si>
  <si>
    <t>user38381</t>
  </si>
  <si>
    <t>user38382</t>
  </si>
  <si>
    <t>user38383</t>
  </si>
  <si>
    <t>user38384</t>
  </si>
  <si>
    <t>user38385</t>
  </si>
  <si>
    <t>user38386</t>
  </si>
  <si>
    <t>user38387</t>
  </si>
  <si>
    <t>user38388</t>
  </si>
  <si>
    <t>user38389</t>
  </si>
  <si>
    <t>user38390</t>
  </si>
  <si>
    <t>user38391</t>
  </si>
  <si>
    <t>user38392</t>
  </si>
  <si>
    <t>user38393</t>
  </si>
  <si>
    <t>user38394</t>
  </si>
  <si>
    <t>user38395</t>
  </si>
  <si>
    <t>user38396</t>
  </si>
  <si>
    <t>user38397</t>
  </si>
  <si>
    <t>user38398</t>
  </si>
  <si>
    <t>user38399</t>
  </si>
  <si>
    <t>user38400</t>
  </si>
  <si>
    <t>user38401</t>
  </si>
  <si>
    <t>user38402</t>
  </si>
  <si>
    <t>user38403</t>
  </si>
  <si>
    <t>user38404</t>
  </si>
  <si>
    <t>user38405</t>
  </si>
  <si>
    <t>user38406</t>
  </si>
  <si>
    <t>user38407</t>
  </si>
  <si>
    <t>user38408</t>
  </si>
  <si>
    <t>user38409</t>
  </si>
  <si>
    <t>user38410</t>
  </si>
  <si>
    <t>user38411</t>
  </si>
  <si>
    <t>user38412</t>
  </si>
  <si>
    <t>user38413</t>
  </si>
  <si>
    <t>user38414</t>
  </si>
  <si>
    <t>user38415</t>
  </si>
  <si>
    <t>user38416</t>
  </si>
  <si>
    <t>user38417</t>
  </si>
  <si>
    <t>user38418</t>
  </si>
  <si>
    <t>user38419</t>
  </si>
  <si>
    <t>user38420</t>
  </si>
  <si>
    <t>user38421</t>
  </si>
  <si>
    <t>user38422</t>
  </si>
  <si>
    <t>user38423</t>
  </si>
  <si>
    <t>user38424</t>
  </si>
  <si>
    <t>user38425</t>
  </si>
  <si>
    <t>user38426</t>
  </si>
  <si>
    <t>user38427</t>
  </si>
  <si>
    <t>user38428</t>
  </si>
  <si>
    <t>user38429</t>
  </si>
  <si>
    <t>user38430</t>
  </si>
  <si>
    <t>user38431</t>
  </si>
  <si>
    <t>user38432</t>
  </si>
  <si>
    <t>user38433</t>
  </si>
  <si>
    <t>user38434</t>
  </si>
  <si>
    <t>user38435</t>
  </si>
  <si>
    <t>user38436</t>
  </si>
  <si>
    <t>user38437</t>
  </si>
  <si>
    <t>user38438</t>
  </si>
  <si>
    <t>user38439</t>
  </si>
  <si>
    <t>user38440</t>
  </si>
  <si>
    <t>user38441</t>
  </si>
  <si>
    <t>user38442</t>
  </si>
  <si>
    <t>user38443</t>
  </si>
  <si>
    <t>user38444</t>
  </si>
  <si>
    <t>user38445</t>
  </si>
  <si>
    <t>user38446</t>
  </si>
  <si>
    <t>user38447</t>
  </si>
  <si>
    <t>user38448</t>
  </si>
  <si>
    <t>user38449</t>
  </si>
  <si>
    <t>user38450</t>
  </si>
  <si>
    <t>user38451</t>
  </si>
  <si>
    <t>user38452</t>
  </si>
  <si>
    <t>user38453</t>
  </si>
  <si>
    <t>user38454</t>
  </si>
  <si>
    <t>user38455</t>
  </si>
  <si>
    <t>user38456</t>
  </si>
  <si>
    <t>user38457</t>
  </si>
  <si>
    <t>user38458</t>
  </si>
  <si>
    <t>user38459</t>
  </si>
  <si>
    <t>user38460</t>
  </si>
  <si>
    <t>user38461</t>
  </si>
  <si>
    <t>user38462</t>
  </si>
  <si>
    <t>user38463</t>
  </si>
  <si>
    <t>user38464</t>
  </si>
  <si>
    <t>user38465</t>
  </si>
  <si>
    <t>user38466</t>
  </si>
  <si>
    <t>user38467</t>
  </si>
  <si>
    <t>user38468</t>
  </si>
  <si>
    <t>user38469</t>
  </si>
  <si>
    <t>user38470</t>
  </si>
  <si>
    <t>user38471</t>
  </si>
  <si>
    <t>user38472</t>
  </si>
  <si>
    <t>user38473</t>
  </si>
  <si>
    <t>user38474</t>
  </si>
  <si>
    <t>user38475</t>
  </si>
  <si>
    <t>user38476</t>
  </si>
  <si>
    <t>user38477</t>
  </si>
  <si>
    <t>user38478</t>
  </si>
  <si>
    <t>user38479</t>
  </si>
  <si>
    <t>user38480</t>
  </si>
  <si>
    <t>user38481</t>
  </si>
  <si>
    <t>user38482</t>
  </si>
  <si>
    <t>user38483</t>
  </si>
  <si>
    <t>user38484</t>
  </si>
  <si>
    <t>user38485</t>
  </si>
  <si>
    <t>user38486</t>
  </si>
  <si>
    <t>user38487</t>
  </si>
  <si>
    <t>user38488</t>
  </si>
  <si>
    <t>user38489</t>
  </si>
  <si>
    <t>user38490</t>
  </si>
  <si>
    <t>user38491</t>
  </si>
  <si>
    <t>user38492</t>
  </si>
  <si>
    <t>user38493</t>
  </si>
  <si>
    <t>user38494</t>
  </si>
  <si>
    <t>user38495</t>
  </si>
  <si>
    <t>user38496</t>
  </si>
  <si>
    <t>user38497</t>
  </si>
  <si>
    <t>user38498</t>
  </si>
  <si>
    <t>user38499</t>
  </si>
  <si>
    <t>user38500</t>
  </si>
  <si>
    <t>user38501</t>
  </si>
  <si>
    <t>user38502</t>
  </si>
  <si>
    <t>user38503</t>
  </si>
  <si>
    <t>user38504</t>
  </si>
  <si>
    <t>user38505</t>
  </si>
  <si>
    <t>user38506</t>
  </si>
  <si>
    <t>user38507</t>
  </si>
  <si>
    <t>user38508</t>
  </si>
  <si>
    <t>user38509</t>
  </si>
  <si>
    <t>user38510</t>
  </si>
  <si>
    <t>user38511</t>
  </si>
  <si>
    <t>user38512</t>
  </si>
  <si>
    <t>user38513</t>
  </si>
  <si>
    <t>user38514</t>
  </si>
  <si>
    <t>user38515</t>
  </si>
  <si>
    <t>user38516</t>
  </si>
  <si>
    <t>user38517</t>
  </si>
  <si>
    <t>user38518</t>
  </si>
  <si>
    <t>user38519</t>
  </si>
  <si>
    <t>user38520</t>
  </si>
  <si>
    <t>user38521</t>
  </si>
  <si>
    <t>user38522</t>
  </si>
  <si>
    <t>user38523</t>
  </si>
  <si>
    <t>user38524</t>
  </si>
  <si>
    <t>user38525</t>
  </si>
  <si>
    <t>user38526</t>
  </si>
  <si>
    <t>user38527</t>
  </si>
  <si>
    <t>user38528</t>
  </si>
  <si>
    <t>user38529</t>
  </si>
  <si>
    <t>user38530</t>
  </si>
  <si>
    <t>user38531</t>
  </si>
  <si>
    <t>user38532</t>
  </si>
  <si>
    <t>user38533</t>
  </si>
  <si>
    <t>user38534</t>
  </si>
  <si>
    <t>user38535</t>
  </si>
  <si>
    <t>user38536</t>
  </si>
  <si>
    <t>user38537</t>
  </si>
  <si>
    <t>user38538</t>
  </si>
  <si>
    <t>user38539</t>
  </si>
  <si>
    <t>user38540</t>
  </si>
  <si>
    <t>user38541</t>
  </si>
  <si>
    <t>user38542</t>
  </si>
  <si>
    <t>user38543</t>
  </si>
  <si>
    <t>user38544</t>
  </si>
  <si>
    <t>user38545</t>
  </si>
  <si>
    <t>user38546</t>
  </si>
  <si>
    <t>user38547</t>
  </si>
  <si>
    <t>user38548</t>
  </si>
  <si>
    <t>user38549</t>
  </si>
  <si>
    <t>user38550</t>
  </si>
  <si>
    <t>user38551</t>
  </si>
  <si>
    <t>user38552</t>
  </si>
  <si>
    <t>user38553</t>
  </si>
  <si>
    <t>user38554</t>
  </si>
  <si>
    <t>user38555</t>
  </si>
  <si>
    <t>user38556</t>
  </si>
  <si>
    <t>user38557</t>
  </si>
  <si>
    <t>user38558</t>
  </si>
  <si>
    <t>user38559</t>
  </si>
  <si>
    <t>user38560</t>
  </si>
  <si>
    <t>user38561</t>
  </si>
  <si>
    <t>user38562</t>
  </si>
  <si>
    <t>user38563</t>
  </si>
  <si>
    <t>user38564</t>
  </si>
  <si>
    <t>user38565</t>
  </si>
  <si>
    <t>user38566</t>
  </si>
  <si>
    <t>user38567</t>
  </si>
  <si>
    <t>user38568</t>
  </si>
  <si>
    <t>user38569</t>
  </si>
  <si>
    <t>user38570</t>
  </si>
  <si>
    <t>user38571</t>
  </si>
  <si>
    <t>user38572</t>
  </si>
  <si>
    <t>user38573</t>
  </si>
  <si>
    <t>user38574</t>
  </si>
  <si>
    <t>user38575</t>
  </si>
  <si>
    <t>user38576</t>
  </si>
  <si>
    <t>user38577</t>
  </si>
  <si>
    <t>user38578</t>
  </si>
  <si>
    <t>user38579</t>
  </si>
  <si>
    <t>user38580</t>
  </si>
  <si>
    <t>user38581</t>
  </si>
  <si>
    <t>user38582</t>
  </si>
  <si>
    <t>user38583</t>
  </si>
  <si>
    <t>user38584</t>
  </si>
  <si>
    <t>user38585</t>
  </si>
  <si>
    <t>user38586</t>
  </si>
  <si>
    <t>user38587</t>
  </si>
  <si>
    <t>user38588</t>
  </si>
  <si>
    <t>user38589</t>
  </si>
  <si>
    <t>user38590</t>
  </si>
  <si>
    <t>user38591</t>
  </si>
  <si>
    <t>user38592</t>
  </si>
  <si>
    <t>user38593</t>
  </si>
  <si>
    <t>user38594</t>
  </si>
  <si>
    <t>user38595</t>
  </si>
  <si>
    <t>user38596</t>
  </si>
  <si>
    <t>user38597</t>
  </si>
  <si>
    <t>user38598</t>
  </si>
  <si>
    <t>user38599</t>
  </si>
  <si>
    <t>user38600</t>
  </si>
  <si>
    <t>user38601</t>
  </si>
  <si>
    <t>user38602</t>
  </si>
  <si>
    <t>user38603</t>
  </si>
  <si>
    <t>user38604</t>
  </si>
  <si>
    <t>user38605</t>
  </si>
  <si>
    <t>user38606</t>
  </si>
  <si>
    <t>user38607</t>
  </si>
  <si>
    <t>user38608</t>
  </si>
  <si>
    <t>user38609</t>
  </si>
  <si>
    <t>user38610</t>
  </si>
  <si>
    <t>user38611</t>
  </si>
  <si>
    <t>user38612</t>
  </si>
  <si>
    <t>user38613</t>
  </si>
  <si>
    <t>user38614</t>
  </si>
  <si>
    <t>user38615</t>
  </si>
  <si>
    <t>user38616</t>
  </si>
  <si>
    <t>user38617</t>
  </si>
  <si>
    <t>user38618</t>
  </si>
  <si>
    <t>user38619</t>
  </si>
  <si>
    <t>user38620</t>
  </si>
  <si>
    <t>user38621</t>
  </si>
  <si>
    <t>user38622</t>
  </si>
  <si>
    <t>user38623</t>
  </si>
  <si>
    <t>user38624</t>
  </si>
  <si>
    <t>user38625</t>
  </si>
  <si>
    <t>user38626</t>
  </si>
  <si>
    <t>user38627</t>
  </si>
  <si>
    <t>user38628</t>
  </si>
  <si>
    <t>user38629</t>
  </si>
  <si>
    <t>user38630</t>
  </si>
  <si>
    <t>user38631</t>
  </si>
  <si>
    <t>user38632</t>
  </si>
  <si>
    <t>user38633</t>
  </si>
  <si>
    <t>user38634</t>
  </si>
  <si>
    <t>user38635</t>
  </si>
  <si>
    <t>user38636</t>
  </si>
  <si>
    <t>user38637</t>
  </si>
  <si>
    <t>user38638</t>
  </si>
  <si>
    <t>user38639</t>
  </si>
  <si>
    <t>user38640</t>
  </si>
  <si>
    <t>user38641</t>
  </si>
  <si>
    <t>user38642</t>
  </si>
  <si>
    <t>user38643</t>
  </si>
  <si>
    <t>user38644</t>
  </si>
  <si>
    <t>user38645</t>
  </si>
  <si>
    <t>user38646</t>
  </si>
  <si>
    <t>user38647</t>
  </si>
  <si>
    <t>user38648</t>
  </si>
  <si>
    <t>user38649</t>
  </si>
  <si>
    <t>user38650</t>
  </si>
  <si>
    <t>user38651</t>
  </si>
  <si>
    <t>user38652</t>
  </si>
  <si>
    <t>user38653</t>
  </si>
  <si>
    <t>user38654</t>
  </si>
  <si>
    <t>user38655</t>
  </si>
  <si>
    <t>user38656</t>
  </si>
  <si>
    <t>user38657</t>
  </si>
  <si>
    <t>user38658</t>
  </si>
  <si>
    <t>user38659</t>
  </si>
  <si>
    <t>user38660</t>
  </si>
  <si>
    <t>user38661</t>
  </si>
  <si>
    <t>user38662</t>
  </si>
  <si>
    <t>user38663</t>
  </si>
  <si>
    <t>user38664</t>
  </si>
  <si>
    <t>user38665</t>
  </si>
  <si>
    <t>user38666</t>
  </si>
  <si>
    <t>user38667</t>
  </si>
  <si>
    <t>user38668</t>
  </si>
  <si>
    <t>user38669</t>
  </si>
  <si>
    <t>user38670</t>
  </si>
  <si>
    <t>user38671</t>
  </si>
  <si>
    <t>user38672</t>
  </si>
  <si>
    <t>user38673</t>
  </si>
  <si>
    <t>user38674</t>
  </si>
  <si>
    <t>user38675</t>
  </si>
  <si>
    <t>user38676</t>
  </si>
  <si>
    <t>user38677</t>
  </si>
  <si>
    <t>user38678</t>
  </si>
  <si>
    <t>user38679</t>
  </si>
  <si>
    <t>user38680</t>
  </si>
  <si>
    <t>user38681</t>
  </si>
  <si>
    <t>user38682</t>
  </si>
  <si>
    <t>user38683</t>
  </si>
  <si>
    <t>user38684</t>
  </si>
  <si>
    <t>user38685</t>
  </si>
  <si>
    <t>user38686</t>
  </si>
  <si>
    <t>user38687</t>
  </si>
  <si>
    <t>user38688</t>
  </si>
  <si>
    <t>user38689</t>
  </si>
  <si>
    <t>user38690</t>
  </si>
  <si>
    <t>user38691</t>
  </si>
  <si>
    <t>user38692</t>
  </si>
  <si>
    <t>user38693</t>
  </si>
  <si>
    <t>user38694</t>
  </si>
  <si>
    <t>user38695</t>
  </si>
  <si>
    <t>user38696</t>
  </si>
  <si>
    <t>user38697</t>
  </si>
  <si>
    <t>user38698</t>
  </si>
  <si>
    <t>user38699</t>
  </si>
  <si>
    <t>user38700</t>
  </si>
  <si>
    <t>user38701</t>
  </si>
  <si>
    <t>user38702</t>
  </si>
  <si>
    <t>user38703</t>
  </si>
  <si>
    <t>user38704</t>
  </si>
  <si>
    <t>user38705</t>
  </si>
  <si>
    <t>user38706</t>
  </si>
  <si>
    <t>user38707</t>
  </si>
  <si>
    <t>user38708</t>
  </si>
  <si>
    <t>user38709</t>
  </si>
  <si>
    <t>user38710</t>
  </si>
  <si>
    <t>user38711</t>
  </si>
  <si>
    <t>user38712</t>
  </si>
  <si>
    <t>user38713</t>
  </si>
  <si>
    <t>user38714</t>
  </si>
  <si>
    <t>user38715</t>
  </si>
  <si>
    <t>user38716</t>
  </si>
  <si>
    <t>user38717</t>
  </si>
  <si>
    <t>user38718</t>
  </si>
  <si>
    <t>user38719</t>
  </si>
  <si>
    <t>user38720</t>
  </si>
  <si>
    <t>user38721</t>
  </si>
  <si>
    <t>user38722</t>
  </si>
  <si>
    <t>user38723</t>
  </si>
  <si>
    <t>user38724</t>
  </si>
  <si>
    <t>user38725</t>
  </si>
  <si>
    <t>user38726</t>
  </si>
  <si>
    <t>user38727</t>
  </si>
  <si>
    <t>user38728</t>
  </si>
  <si>
    <t>user38729</t>
  </si>
  <si>
    <t>user38730</t>
  </si>
  <si>
    <t>user38731</t>
  </si>
  <si>
    <t>user38732</t>
  </si>
  <si>
    <t>user38733</t>
  </si>
  <si>
    <t>user38734</t>
  </si>
  <si>
    <t>user38735</t>
  </si>
  <si>
    <t>user38736</t>
  </si>
  <si>
    <t>user38737</t>
  </si>
  <si>
    <t>user38738</t>
  </si>
  <si>
    <t>user38739</t>
  </si>
  <si>
    <t>user38740</t>
  </si>
  <si>
    <t>user38741</t>
  </si>
  <si>
    <t>user38742</t>
  </si>
  <si>
    <t>user38743</t>
  </si>
  <si>
    <t>user38744</t>
  </si>
  <si>
    <t>user38745</t>
  </si>
  <si>
    <t>user38746</t>
  </si>
  <si>
    <t>user38747</t>
  </si>
  <si>
    <t>user38748</t>
  </si>
  <si>
    <t>user38749</t>
  </si>
  <si>
    <t>user38750</t>
  </si>
  <si>
    <t>user38751</t>
  </si>
  <si>
    <t>user38752</t>
  </si>
  <si>
    <t>user38753</t>
  </si>
  <si>
    <t>user38754</t>
  </si>
  <si>
    <t>user38755</t>
  </si>
  <si>
    <t>user38756</t>
  </si>
  <si>
    <t>user38757</t>
  </si>
  <si>
    <t>user38758</t>
  </si>
  <si>
    <t>user38759</t>
  </si>
  <si>
    <t>user38760</t>
  </si>
  <si>
    <t>user38761</t>
  </si>
  <si>
    <t>user38762</t>
  </si>
  <si>
    <t>user38763</t>
  </si>
  <si>
    <t>user38764</t>
  </si>
  <si>
    <t>user38765</t>
  </si>
  <si>
    <t>user38766</t>
  </si>
  <si>
    <t>user38767</t>
  </si>
  <si>
    <t>user38768</t>
  </si>
  <si>
    <t>user38769</t>
  </si>
  <si>
    <t>user38770</t>
  </si>
  <si>
    <t>user38771</t>
  </si>
  <si>
    <t>user38772</t>
  </si>
  <si>
    <t>user38773</t>
  </si>
  <si>
    <t>user38774</t>
  </si>
  <si>
    <t>user38775</t>
  </si>
  <si>
    <t>user38776</t>
  </si>
  <si>
    <t>user38777</t>
  </si>
  <si>
    <t>user38778</t>
  </si>
  <si>
    <t>user38779</t>
  </si>
  <si>
    <t>user38780</t>
  </si>
  <si>
    <t>user38781</t>
  </si>
  <si>
    <t>user38782</t>
  </si>
  <si>
    <t>user38783</t>
  </si>
  <si>
    <t>user38784</t>
  </si>
  <si>
    <t>user38785</t>
  </si>
  <si>
    <t>user38786</t>
  </si>
  <si>
    <t>user38787</t>
  </si>
  <si>
    <t>user38788</t>
  </si>
  <si>
    <t>user38789</t>
  </si>
  <si>
    <t>user38790</t>
  </si>
  <si>
    <t>user38791</t>
  </si>
  <si>
    <t>user38792</t>
  </si>
  <si>
    <t>user38793</t>
  </si>
  <si>
    <t>user38794</t>
  </si>
  <si>
    <t>user38795</t>
  </si>
  <si>
    <t>user38796</t>
  </si>
  <si>
    <t>user38797</t>
  </si>
  <si>
    <t>user38798</t>
  </si>
  <si>
    <t>user38799</t>
  </si>
  <si>
    <t>user38800</t>
  </si>
  <si>
    <t>user38801</t>
  </si>
  <si>
    <t>user38802</t>
  </si>
  <si>
    <t>user38803</t>
  </si>
  <si>
    <t>user38804</t>
  </si>
  <si>
    <t>user38805</t>
  </si>
  <si>
    <t>user38806</t>
  </si>
  <si>
    <t>user38807</t>
  </si>
  <si>
    <t>user38808</t>
  </si>
  <si>
    <t>user38809</t>
  </si>
  <si>
    <t>user38810</t>
  </si>
  <si>
    <t>user38811</t>
  </si>
  <si>
    <t>user38812</t>
  </si>
  <si>
    <t>user38813</t>
  </si>
  <si>
    <t>user38814</t>
  </si>
  <si>
    <t>user38815</t>
  </si>
  <si>
    <t>user38816</t>
  </si>
  <si>
    <t>user38817</t>
  </si>
  <si>
    <t>user38818</t>
  </si>
  <si>
    <t>user38819</t>
  </si>
  <si>
    <t>user38820</t>
  </si>
  <si>
    <t>user38821</t>
  </si>
  <si>
    <t>user38822</t>
  </si>
  <si>
    <t>user38823</t>
  </si>
  <si>
    <t>user38824</t>
  </si>
  <si>
    <t>user38825</t>
  </si>
  <si>
    <t>user38826</t>
  </si>
  <si>
    <t>user38827</t>
  </si>
  <si>
    <t>user38828</t>
  </si>
  <si>
    <t>user38829</t>
  </si>
  <si>
    <t>user38830</t>
  </si>
  <si>
    <t>user38831</t>
  </si>
  <si>
    <t>user38832</t>
  </si>
  <si>
    <t>user38833</t>
  </si>
  <si>
    <t>user38834</t>
  </si>
  <si>
    <t>user38835</t>
  </si>
  <si>
    <t>user38836</t>
  </si>
  <si>
    <t>user38837</t>
  </si>
  <si>
    <t>user38838</t>
  </si>
  <si>
    <t>user38839</t>
  </si>
  <si>
    <t>user38840</t>
  </si>
  <si>
    <t>user38841</t>
  </si>
  <si>
    <t>user38842</t>
  </si>
  <si>
    <t>user38843</t>
  </si>
  <si>
    <t>user38844</t>
  </si>
  <si>
    <t>user38845</t>
  </si>
  <si>
    <t>user38846</t>
  </si>
  <si>
    <t>user38847</t>
  </si>
  <si>
    <t>user38848</t>
  </si>
  <si>
    <t>user38849</t>
  </si>
  <si>
    <t>user38850</t>
  </si>
  <si>
    <t>user38851</t>
  </si>
  <si>
    <t>user38852</t>
  </si>
  <si>
    <t>user38853</t>
  </si>
  <si>
    <t>user38854</t>
  </si>
  <si>
    <t>user38855</t>
  </si>
  <si>
    <t>user38856</t>
  </si>
  <si>
    <t>user38857</t>
  </si>
  <si>
    <t>user38858</t>
  </si>
  <si>
    <t>user38859</t>
  </si>
  <si>
    <t>user38860</t>
  </si>
  <si>
    <t>user38861</t>
  </si>
  <si>
    <t>user38862</t>
  </si>
  <si>
    <t>user38863</t>
  </si>
  <si>
    <t>user38864</t>
  </si>
  <si>
    <t>user38865</t>
  </si>
  <si>
    <t>user38866</t>
  </si>
  <si>
    <t>user38867</t>
  </si>
  <si>
    <t>user38868</t>
  </si>
  <si>
    <t>user38869</t>
  </si>
  <si>
    <t>user38870</t>
  </si>
  <si>
    <t>user38871</t>
  </si>
  <si>
    <t>user38872</t>
  </si>
  <si>
    <t>user38873</t>
  </si>
  <si>
    <t>user38874</t>
  </si>
  <si>
    <t>user38875</t>
  </si>
  <si>
    <t>user38876</t>
  </si>
  <si>
    <t>user38877</t>
  </si>
  <si>
    <t>user38878</t>
  </si>
  <si>
    <t>user38879</t>
  </si>
  <si>
    <t>user38880</t>
  </si>
  <si>
    <t>user38881</t>
  </si>
  <si>
    <t>user38882</t>
  </si>
  <si>
    <t>user38883</t>
  </si>
  <si>
    <t>user38884</t>
  </si>
  <si>
    <t>user38885</t>
  </si>
  <si>
    <t>user38886</t>
  </si>
  <si>
    <t>user38887</t>
  </si>
  <si>
    <t>user38888</t>
  </si>
  <si>
    <t>user38889</t>
  </si>
  <si>
    <t>user38890</t>
  </si>
  <si>
    <t>user38891</t>
  </si>
  <si>
    <t>user38892</t>
  </si>
  <si>
    <t>user38893</t>
  </si>
  <si>
    <t>user38894</t>
  </si>
  <si>
    <t>user38895</t>
  </si>
  <si>
    <t>user38896</t>
  </si>
  <si>
    <t>user38897</t>
  </si>
  <si>
    <t>user38898</t>
  </si>
  <si>
    <t>user38899</t>
  </si>
  <si>
    <t>user38900</t>
  </si>
  <si>
    <t>user38901</t>
  </si>
  <si>
    <t>user38902</t>
  </si>
  <si>
    <t>user38903</t>
  </si>
  <si>
    <t>user38904</t>
  </si>
  <si>
    <t>user38905</t>
  </si>
  <si>
    <t>user38906</t>
  </si>
  <si>
    <t>user38907</t>
  </si>
  <si>
    <t>user38908</t>
  </si>
  <si>
    <t>user38909</t>
  </si>
  <si>
    <t>user38910</t>
  </si>
  <si>
    <t>user38911</t>
  </si>
  <si>
    <t>user38912</t>
  </si>
  <si>
    <t>user38913</t>
  </si>
  <si>
    <t>user38914</t>
  </si>
  <si>
    <t>user38915</t>
  </si>
  <si>
    <t>user38916</t>
  </si>
  <si>
    <t>user38917</t>
  </si>
  <si>
    <t>user38918</t>
  </si>
  <si>
    <t>user38919</t>
  </si>
  <si>
    <t>user38920</t>
  </si>
  <si>
    <t>user38921</t>
  </si>
  <si>
    <t>user38922</t>
  </si>
  <si>
    <t>user38923</t>
  </si>
  <si>
    <t>user38924</t>
  </si>
  <si>
    <t>user38925</t>
  </si>
  <si>
    <t>user38926</t>
  </si>
  <si>
    <t>user38927</t>
  </si>
  <si>
    <t>user38928</t>
  </si>
  <si>
    <t>user38929</t>
  </si>
  <si>
    <t>user38930</t>
  </si>
  <si>
    <t>user38931</t>
  </si>
  <si>
    <t>user38932</t>
  </si>
  <si>
    <t>user38933</t>
  </si>
  <si>
    <t>user38934</t>
  </si>
  <si>
    <t>user38935</t>
  </si>
  <si>
    <t>user38936</t>
  </si>
  <si>
    <t>user38937</t>
  </si>
  <si>
    <t>user38938</t>
  </si>
  <si>
    <t>user38939</t>
  </si>
  <si>
    <t>user38940</t>
  </si>
  <si>
    <t>user38941</t>
  </si>
  <si>
    <t>user38942</t>
  </si>
  <si>
    <t>user38943</t>
  </si>
  <si>
    <t>user38944</t>
  </si>
  <si>
    <t>user38945</t>
  </si>
  <si>
    <t>user38946</t>
  </si>
  <si>
    <t>user38947</t>
  </si>
  <si>
    <t>user38948</t>
  </si>
  <si>
    <t>user38949</t>
  </si>
  <si>
    <t>user38950</t>
  </si>
  <si>
    <t>user38951</t>
  </si>
  <si>
    <t>user38952</t>
  </si>
  <si>
    <t>user38953</t>
  </si>
  <si>
    <t>user38954</t>
  </si>
  <si>
    <t>user38955</t>
  </si>
  <si>
    <t>user38956</t>
  </si>
  <si>
    <t>user38957</t>
  </si>
  <si>
    <t>user38958</t>
  </si>
  <si>
    <t>user38959</t>
  </si>
  <si>
    <t>user38960</t>
  </si>
  <si>
    <t>user38961</t>
  </si>
  <si>
    <t>user38962</t>
  </si>
  <si>
    <t>user38963</t>
  </si>
  <si>
    <t>user38964</t>
  </si>
  <si>
    <t>user38965</t>
  </si>
  <si>
    <t>user38966</t>
  </si>
  <si>
    <t>user38967</t>
  </si>
  <si>
    <t>user38968</t>
  </si>
  <si>
    <t>user38969</t>
  </si>
  <si>
    <t>user38970</t>
  </si>
  <si>
    <t>user38971</t>
  </si>
  <si>
    <t>user38972</t>
  </si>
  <si>
    <t>user38973</t>
  </si>
  <si>
    <t>user38974</t>
  </si>
  <si>
    <t>user38975</t>
  </si>
  <si>
    <t>user38976</t>
  </si>
  <si>
    <t>user38977</t>
  </si>
  <si>
    <t>user38978</t>
  </si>
  <si>
    <t>user38979</t>
  </si>
  <si>
    <t>user38980</t>
  </si>
  <si>
    <t>user38981</t>
  </si>
  <si>
    <t>user38982</t>
  </si>
  <si>
    <t>user38983</t>
  </si>
  <si>
    <t>user38984</t>
  </si>
  <si>
    <t>user38985</t>
  </si>
  <si>
    <t>user38986</t>
  </si>
  <si>
    <t>user38987</t>
  </si>
  <si>
    <t>user38988</t>
  </si>
  <si>
    <t>user38989</t>
  </si>
  <si>
    <t>user38990</t>
  </si>
  <si>
    <t>user38991</t>
  </si>
  <si>
    <t>user38992</t>
  </si>
  <si>
    <t>user38993</t>
  </si>
  <si>
    <t>user38994</t>
  </si>
  <si>
    <t>user38995</t>
  </si>
  <si>
    <t>user38996</t>
  </si>
  <si>
    <t>user38997</t>
  </si>
  <si>
    <t>user38998</t>
  </si>
  <si>
    <t>user38999</t>
  </si>
  <si>
    <t>user39000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</si>
</sst>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A1001" sqref="A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user38001@zvolv.com</v>
      </c>
      <c r="E2" t="str">
        <f t="shared" ref="E2:E49" si="1">_xlfn.CONCAT(F2,G2)</f>
        <v>user38001@zvolv.com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user38002@zvolv.com</v>
      </c>
      <c r="E3" t="str">
        <f t="shared" si="1"/>
        <v>user38002@zvolv.com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user38003@zvolv.com</v>
      </c>
      <c r="E4" t="str">
        <f t="shared" si="1"/>
        <v>user38003@zvolv.com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user38004@zvolv.com</v>
      </c>
      <c r="E5" t="str">
        <f t="shared" si="1"/>
        <v>user38004@zvolv.com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user38005@zvolv.com</v>
      </c>
      <c r="E6" t="str">
        <f t="shared" si="1"/>
        <v>user38005@zvolv.com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user38006@zvolv.com</v>
      </c>
      <c r="E7" t="str">
        <f t="shared" si="1"/>
        <v>user38006@zvolv.com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user38007@zvolv.com</v>
      </c>
      <c r="E8" t="str">
        <f t="shared" si="1"/>
        <v>user38007@zvolv.com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user38008@zvolv.com</v>
      </c>
      <c r="E9" t="str">
        <f t="shared" si="1"/>
        <v>user38008@zvolv.com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user38009@zvolv.com</v>
      </c>
      <c r="E10" t="str">
        <f t="shared" si="1"/>
        <v>user38009@zvolv.com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user38010@zvolv.com</v>
      </c>
      <c r="E11" t="str">
        <f t="shared" si="1"/>
        <v>user38010@zvolv.com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user38011@zvolv.com</v>
      </c>
      <c r="E12" t="str">
        <f t="shared" si="1"/>
        <v>user38011@zvolv.com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user38012@zvolv.com</v>
      </c>
      <c r="E13" t="str">
        <f t="shared" si="1"/>
        <v>user38012@zvolv.com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user38013@zvolv.com</v>
      </c>
      <c r="E14" t="str">
        <f t="shared" si="1"/>
        <v>user38013@zvolv.com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user38014@zvolv.com</v>
      </c>
      <c r="E15" t="str">
        <f t="shared" si="1"/>
        <v>user38014@zvolv.com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user38015@zvolv.com</v>
      </c>
      <c r="E16" t="str">
        <f t="shared" si="1"/>
        <v>user38015@zvolv.com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user38016@zvolv.com</v>
      </c>
      <c r="E17" t="str">
        <f t="shared" si="1"/>
        <v>user38016@zvolv.com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user38017@zvolv.com</v>
      </c>
      <c r="E18" t="str">
        <f t="shared" si="1"/>
        <v>user38017@zvolv.com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user38018@zvolv.com</v>
      </c>
      <c r="E19" t="str">
        <f t="shared" si="1"/>
        <v>user38018@zvolv.com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user38019@zvolv.com</v>
      </c>
      <c r="E20" t="str">
        <f t="shared" si="1"/>
        <v>user38019@zvolv.com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user38020@zvolv.com</v>
      </c>
      <c r="E21" t="str">
        <f t="shared" si="1"/>
        <v>user38020@zvolv.com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user38021@zvolv.com</v>
      </c>
      <c r="E22" t="str">
        <f t="shared" si="1"/>
        <v>user38021@zvolv.com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user38022@zvolv.com</v>
      </c>
      <c r="E23" t="str">
        <f t="shared" si="1"/>
        <v>user38022@zvolv.com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user38023@zvolv.com</v>
      </c>
      <c r="E24" t="str">
        <f t="shared" si="1"/>
        <v>user38023@zvolv.com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user38024@zvolv.com</v>
      </c>
      <c r="E25" t="str">
        <f t="shared" si="1"/>
        <v>user38024@zvolv.com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user38025@zvolv.com</v>
      </c>
      <c r="E26" t="str">
        <f t="shared" si="1"/>
        <v>user38025@zvolv.com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user38026@zvolv.com</v>
      </c>
      <c r="E27" t="str">
        <f t="shared" si="1"/>
        <v>user38026@zvolv.com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user38027@zvolv.com</v>
      </c>
      <c r="E28" t="str">
        <f t="shared" si="1"/>
        <v>user38027@zvolv.com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user38028@zvolv.com</v>
      </c>
      <c r="E29" t="str">
        <f t="shared" si="1"/>
        <v>user38028@zvolv.com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user38029@zvolv.com</v>
      </c>
      <c r="E30" t="str">
        <f t="shared" si="1"/>
        <v>user38029@zvolv.com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user38030@zvolv.com</v>
      </c>
      <c r="E31" t="str">
        <f t="shared" si="1"/>
        <v>user38030@zvolv.com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user38031@zvolv.com</v>
      </c>
      <c r="E32" t="str">
        <f t="shared" si="1"/>
        <v>user38031@zvolv.com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user38032@zvolv.com</v>
      </c>
      <c r="E33" t="str">
        <f t="shared" si="1"/>
        <v>user38032@zvolv.com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user38033@zvolv.com</v>
      </c>
      <c r="E34" t="str">
        <f t="shared" si="1"/>
        <v>user38033@zvolv.com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user38034@zvolv.com</v>
      </c>
      <c r="E35" t="str">
        <f t="shared" si="1"/>
        <v>user38034@zvolv.com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user38035@zvolv.com</v>
      </c>
      <c r="E36" t="str">
        <f t="shared" si="1"/>
        <v>user38035@zvolv.com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user38036@zvolv.com</v>
      </c>
      <c r="E37" t="str">
        <f t="shared" si="1"/>
        <v>user38036@zvolv.com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user38037@zvolv.com</v>
      </c>
      <c r="E38" t="str">
        <f t="shared" si="1"/>
        <v>user38037@zvolv.com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user38038@zvolv.com</v>
      </c>
      <c r="E39" t="str">
        <f t="shared" si="1"/>
        <v>user38038@zvolv.com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user38039@zvolv.com</v>
      </c>
      <c r="E40" t="str">
        <f t="shared" si="1"/>
        <v>user38039@zvolv.com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user38040@zvolv.com</v>
      </c>
      <c r="E41" t="str">
        <f t="shared" si="1"/>
        <v>user38040@zvolv.com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user38041@zvolv.com</v>
      </c>
      <c r="E42" t="str">
        <f t="shared" si="1"/>
        <v>user38041@zvolv.com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user38042@zvolv.com</v>
      </c>
      <c r="E43" t="str">
        <f t="shared" si="1"/>
        <v>user38042@zvolv.com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user38043@zvolv.com</v>
      </c>
      <c r="E44" t="str">
        <f t="shared" si="1"/>
        <v>user38043@zvolv.com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user38044@zvolv.com</v>
      </c>
      <c r="E45" t="str">
        <f t="shared" si="1"/>
        <v>user38044@zvolv.com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user38045@zvolv.com</v>
      </c>
      <c r="E46" t="str">
        <f t="shared" si="1"/>
        <v>user38045@zvolv.com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user38046@zvolv.com</v>
      </c>
      <c r="E47" t="str">
        <f t="shared" si="1"/>
        <v>user38046@zvolv.com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user38047@zvolv.com</v>
      </c>
      <c r="E48" t="str">
        <f t="shared" si="1"/>
        <v>user38047@zvolv.com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user38048@zvolv.com</v>
      </c>
      <c r="E49" t="str">
        <f t="shared" si="1"/>
        <v>user38048@zvolv.com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user38049@zvolv.com</v>
      </c>
      <c r="E50" t="str">
        <f t="shared" ref="E50:E113" si="2">_xlfn.CONCAT(F50,G50)</f>
        <v>user38049@zvolv.com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user38050@zvolv.com</v>
      </c>
      <c r="E51" t="str">
        <f t="shared" si="2"/>
        <v>user38050@zvolv.com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user38051@zvolv.com</v>
      </c>
      <c r="E52" t="str">
        <f t="shared" si="2"/>
        <v>user38051@zvolv.com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user38052@zvolv.com</v>
      </c>
      <c r="E53" t="str">
        <f t="shared" si="2"/>
        <v>user38052@zvolv.com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user38053@zvolv.com</v>
      </c>
      <c r="E54" t="str">
        <f t="shared" si="2"/>
        <v>user38053@zvolv.com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user38054@zvolv.com</v>
      </c>
      <c r="E55" t="str">
        <f t="shared" si="2"/>
        <v>user38054@zvolv.com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user38055@zvolv.com</v>
      </c>
      <c r="E56" t="str">
        <f t="shared" si="2"/>
        <v>user38055@zvolv.com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user38056@zvolv.com</v>
      </c>
      <c r="E57" t="str">
        <f t="shared" si="2"/>
        <v>user38056@zvolv.com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user38057@zvolv.com</v>
      </c>
      <c r="E58" t="str">
        <f t="shared" si="2"/>
        <v>user38057@zvolv.com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user38058@zvolv.com</v>
      </c>
      <c r="E59" t="str">
        <f t="shared" si="2"/>
        <v>user38058@zvolv.com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user38059@zvolv.com</v>
      </c>
      <c r="E60" t="str">
        <f t="shared" si="2"/>
        <v>user38059@zvolv.com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user38060@zvolv.com</v>
      </c>
      <c r="E61" t="str">
        <f t="shared" si="2"/>
        <v>user38060@zvolv.com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user38061@zvolv.com</v>
      </c>
      <c r="E62" t="str">
        <f t="shared" si="2"/>
        <v>user38061@zvolv.com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user38062@zvolv.com</v>
      </c>
      <c r="E63" t="str">
        <f t="shared" si="2"/>
        <v>user38062@zvolv.com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user38063@zvolv.com</v>
      </c>
      <c r="E64" t="str">
        <f t="shared" si="2"/>
        <v>user38063@zvolv.com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user38064@zvolv.com</v>
      </c>
      <c r="E65" t="str">
        <f t="shared" si="2"/>
        <v>user38064@zvolv.com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user38065@zvolv.com</v>
      </c>
      <c r="E66" t="str">
        <f t="shared" si="2"/>
        <v>user38065@zvolv.com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user38066@zvolv.com</v>
      </c>
      <c r="E67" t="str">
        <f t="shared" si="2"/>
        <v>user38066@zvolv.com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user38067@zvolv.com</v>
      </c>
      <c r="E68" t="str">
        <f t="shared" si="2"/>
        <v>user38067@zvolv.com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user38068@zvolv.com</v>
      </c>
      <c r="E69" t="str">
        <f t="shared" si="2"/>
        <v>user38068@zvolv.com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user38069@zvolv.com</v>
      </c>
      <c r="E70" t="str">
        <f t="shared" si="2"/>
        <v>user38069@zvolv.com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user38070@zvolv.com</v>
      </c>
      <c r="E71" t="str">
        <f t="shared" si="2"/>
        <v>user38070@zvolv.com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user38071@zvolv.com</v>
      </c>
      <c r="E72" t="str">
        <f t="shared" si="2"/>
        <v>user38071@zvolv.com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user38072@zvolv.com</v>
      </c>
      <c r="E73" t="str">
        <f t="shared" si="2"/>
        <v>user38072@zvolv.com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user38073@zvolv.com</v>
      </c>
      <c r="E74" t="str">
        <f t="shared" si="2"/>
        <v>user38073@zvolv.com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user38074@zvolv.com</v>
      </c>
      <c r="E75" t="str">
        <f t="shared" si="2"/>
        <v>user38074@zvolv.com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user38075@zvolv.com</v>
      </c>
      <c r="E76" t="str">
        <f t="shared" si="2"/>
        <v>user38075@zvolv.com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user38076@zvolv.com</v>
      </c>
      <c r="E77" t="str">
        <f t="shared" si="2"/>
        <v>user38076@zvolv.com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user38077@zvolv.com</v>
      </c>
      <c r="E78" t="str">
        <f t="shared" si="2"/>
        <v>user38077@zvolv.com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user38078@zvolv.com</v>
      </c>
      <c r="E79" t="str">
        <f t="shared" si="2"/>
        <v>user38078@zvolv.com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user38079@zvolv.com</v>
      </c>
      <c r="E80" t="str">
        <f t="shared" si="2"/>
        <v>user38079@zvolv.com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user38080@zvolv.com</v>
      </c>
      <c r="E81" t="str">
        <f t="shared" si="2"/>
        <v>user38080@zvolv.com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user38081@zvolv.com</v>
      </c>
      <c r="E82" t="str">
        <f t="shared" si="2"/>
        <v>user38081@zvolv.com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user38082@zvolv.com</v>
      </c>
      <c r="E83" t="str">
        <f t="shared" si="2"/>
        <v>user38082@zvolv.com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user38083@zvolv.com</v>
      </c>
      <c r="E84" t="str">
        <f t="shared" si="2"/>
        <v>user38083@zvolv.com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user38084@zvolv.com</v>
      </c>
      <c r="E85" t="str">
        <f t="shared" si="2"/>
        <v>user38084@zvolv.com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user38085@zvolv.com</v>
      </c>
      <c r="E86" t="str">
        <f t="shared" si="2"/>
        <v>user38085@zvolv.com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user38086@zvolv.com</v>
      </c>
      <c r="E87" t="str">
        <f t="shared" si="2"/>
        <v>user38086@zvolv.com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user38087@zvolv.com</v>
      </c>
      <c r="E88" t="str">
        <f t="shared" si="2"/>
        <v>user38087@zvolv.com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user38088@zvolv.com</v>
      </c>
      <c r="E89" t="str">
        <f t="shared" si="2"/>
        <v>user38088@zvolv.com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user38089@zvolv.com</v>
      </c>
      <c r="E90" t="str">
        <f t="shared" si="2"/>
        <v>user38089@zvolv.com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user38090@zvolv.com</v>
      </c>
      <c r="E91" t="str">
        <f t="shared" si="2"/>
        <v>user38090@zvolv.com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user38091@zvolv.com</v>
      </c>
      <c r="E92" t="str">
        <f t="shared" si="2"/>
        <v>user38091@zvolv.com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user38092@zvolv.com</v>
      </c>
      <c r="E93" t="str">
        <f t="shared" si="2"/>
        <v>user38092@zvolv.com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user38093@zvolv.com</v>
      </c>
      <c r="E94" t="str">
        <f t="shared" si="2"/>
        <v>user38093@zvolv.com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user38094@zvolv.com</v>
      </c>
      <c r="E95" t="str">
        <f t="shared" si="2"/>
        <v>user38094@zvolv.com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user38095@zvolv.com</v>
      </c>
      <c r="E96" t="str">
        <f t="shared" si="2"/>
        <v>user38095@zvolv.com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user38096@zvolv.com</v>
      </c>
      <c r="E97" t="str">
        <f t="shared" si="2"/>
        <v>user38096@zvolv.com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user38097@zvolv.com</v>
      </c>
      <c r="E98" t="str">
        <f t="shared" si="2"/>
        <v>user38097@zvolv.com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user38098@zvolv.com</v>
      </c>
      <c r="E99" t="str">
        <f t="shared" si="2"/>
        <v>user38098@zvolv.com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user38099@zvolv.com</v>
      </c>
      <c r="E100" t="str">
        <f t="shared" si="2"/>
        <v>user38099@zvolv.com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user38100@zvolv.com</v>
      </c>
      <c r="E101" t="str">
        <f t="shared" si="2"/>
        <v>user38100@zvolv.com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user38101@zvolv.com</v>
      </c>
      <c r="E102" t="str">
        <f t="shared" si="2"/>
        <v>user38101@zvolv.com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user38102@zvolv.com</v>
      </c>
      <c r="E103" t="str">
        <f t="shared" si="2"/>
        <v>user38102@zvolv.com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user38103@zvolv.com</v>
      </c>
      <c r="E104" t="str">
        <f t="shared" si="2"/>
        <v>user38103@zvolv.com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user38104@zvolv.com</v>
      </c>
      <c r="E105" t="str">
        <f t="shared" si="2"/>
        <v>user38104@zvolv.com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user38105@zvolv.com</v>
      </c>
      <c r="E106" t="str">
        <f t="shared" si="2"/>
        <v>user38105@zvolv.com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user38106@zvolv.com</v>
      </c>
      <c r="E107" t="str">
        <f t="shared" si="2"/>
        <v>user38106@zvolv.com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user38107@zvolv.com</v>
      </c>
      <c r="E108" t="str">
        <f t="shared" si="2"/>
        <v>user38107@zvolv.com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user38108@zvolv.com</v>
      </c>
      <c r="E109" t="str">
        <f t="shared" si="2"/>
        <v>user38108@zvolv.com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user38109@zvolv.com</v>
      </c>
      <c r="E110" t="str">
        <f t="shared" si="2"/>
        <v>user38109@zvolv.com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user38110@zvolv.com</v>
      </c>
      <c r="E111" t="str">
        <f t="shared" si="2"/>
        <v>user38110@zvolv.com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user38111@zvolv.com</v>
      </c>
      <c r="E112" t="str">
        <f t="shared" si="2"/>
        <v>user38111@zvolv.com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user38112@zvolv.com</v>
      </c>
      <c r="E113" t="str">
        <f t="shared" si="2"/>
        <v>user38112@zvolv.com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user38113@zvolv.com</v>
      </c>
      <c r="E114" t="str">
        <f t="shared" ref="E114:E177" si="4">_xlfn.CONCAT(F114,G114)</f>
        <v>user38113@zvolv.com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user38114@zvolv.com</v>
      </c>
      <c r="E115" t="str">
        <f t="shared" si="4"/>
        <v>user38114@zvolv.com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user38115@zvolv.com</v>
      </c>
      <c r="E116" t="str">
        <f t="shared" si="4"/>
        <v>user38115@zvolv.com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user38116@zvolv.com</v>
      </c>
      <c r="E117" t="str">
        <f t="shared" si="4"/>
        <v>user38116@zvolv.com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user38117@zvolv.com</v>
      </c>
      <c r="E118" t="str">
        <f t="shared" si="4"/>
        <v>user38117@zvolv.com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user38118@zvolv.com</v>
      </c>
      <c r="E119" t="str">
        <f t="shared" si="4"/>
        <v>user38118@zvolv.com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user38119@zvolv.com</v>
      </c>
      <c r="E120" t="str">
        <f t="shared" si="4"/>
        <v>user38119@zvolv.com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user38120@zvolv.com</v>
      </c>
      <c r="E121" t="str">
        <f t="shared" si="4"/>
        <v>user38120@zvolv.com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user38121@zvolv.com</v>
      </c>
      <c r="E122" t="str">
        <f t="shared" si="4"/>
        <v>user38121@zvolv.com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user38122@zvolv.com</v>
      </c>
      <c r="E123" t="str">
        <f t="shared" si="4"/>
        <v>user38122@zvolv.com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user38123@zvolv.com</v>
      </c>
      <c r="E124" t="str">
        <f t="shared" si="4"/>
        <v>user38123@zvolv.com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user38124@zvolv.com</v>
      </c>
      <c r="E125" t="str">
        <f t="shared" si="4"/>
        <v>user38124@zvolv.com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user38125@zvolv.com</v>
      </c>
      <c r="E126" t="str">
        <f t="shared" si="4"/>
        <v>user38125@zvolv.com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user38126@zvolv.com</v>
      </c>
      <c r="E127" t="str">
        <f t="shared" si="4"/>
        <v>user38126@zvolv.com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user38127@zvolv.com</v>
      </c>
      <c r="E128" t="str">
        <f t="shared" si="4"/>
        <v>user38127@zvolv.com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user38128@zvolv.com</v>
      </c>
      <c r="E129" t="str">
        <f t="shared" si="4"/>
        <v>user38128@zvolv.com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user38129@zvolv.com</v>
      </c>
      <c r="E130" t="str">
        <f t="shared" si="4"/>
        <v>user38129@zvolv.com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user38130@zvolv.com</v>
      </c>
      <c r="E131" t="str">
        <f t="shared" si="4"/>
        <v>user38130@zvolv.com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user38131@zvolv.com</v>
      </c>
      <c r="E132" t="str">
        <f t="shared" si="4"/>
        <v>user38131@zvolv.com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user38132@zvolv.com</v>
      </c>
      <c r="E133" t="str">
        <f t="shared" si="4"/>
        <v>user38132@zvolv.com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user38133@zvolv.com</v>
      </c>
      <c r="E134" t="str">
        <f t="shared" si="4"/>
        <v>user38133@zvolv.com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user38134@zvolv.com</v>
      </c>
      <c r="E135" t="str">
        <f t="shared" si="4"/>
        <v>user38134@zvolv.com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user38135@zvolv.com</v>
      </c>
      <c r="E136" t="str">
        <f t="shared" si="4"/>
        <v>user38135@zvolv.com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user38136@zvolv.com</v>
      </c>
      <c r="E137" t="str">
        <f t="shared" si="4"/>
        <v>user38136@zvolv.com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user38137@zvolv.com</v>
      </c>
      <c r="E138" t="str">
        <f t="shared" si="4"/>
        <v>user38137@zvolv.com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user38138@zvolv.com</v>
      </c>
      <c r="E139" t="str">
        <f t="shared" si="4"/>
        <v>user38138@zvolv.com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user38139@zvolv.com</v>
      </c>
      <c r="E140" t="str">
        <f t="shared" si="4"/>
        <v>user38139@zvolv.com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user38140@zvolv.com</v>
      </c>
      <c r="E141" t="str">
        <f t="shared" si="4"/>
        <v>user38140@zvolv.com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user38141@zvolv.com</v>
      </c>
      <c r="E142" t="str">
        <f t="shared" si="4"/>
        <v>user38141@zvolv.com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user38142@zvolv.com</v>
      </c>
      <c r="E143" t="str">
        <f t="shared" si="4"/>
        <v>user38142@zvolv.com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user38143@zvolv.com</v>
      </c>
      <c r="E144" t="str">
        <f t="shared" si="4"/>
        <v>user38143@zvolv.com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user38144@zvolv.com</v>
      </c>
      <c r="E145" t="str">
        <f t="shared" si="4"/>
        <v>user38144@zvolv.com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user38145@zvolv.com</v>
      </c>
      <c r="E146" t="str">
        <f t="shared" si="4"/>
        <v>user38145@zvolv.com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user38146@zvolv.com</v>
      </c>
      <c r="E147" t="str">
        <f t="shared" si="4"/>
        <v>user38146@zvolv.com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user38147@zvolv.com</v>
      </c>
      <c r="E148" t="str">
        <f t="shared" si="4"/>
        <v>user38147@zvolv.com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user38148@zvolv.com</v>
      </c>
      <c r="E149" t="str">
        <f t="shared" si="4"/>
        <v>user38148@zvolv.com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user38149@zvolv.com</v>
      </c>
      <c r="E150" t="str">
        <f t="shared" si="4"/>
        <v>user38149@zvolv.com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user38150@zvolv.com</v>
      </c>
      <c r="E151" t="str">
        <f t="shared" si="4"/>
        <v>user38150@zvolv.com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user38151@zvolv.com</v>
      </c>
      <c r="E152" t="str">
        <f t="shared" si="4"/>
        <v>user38151@zvolv.com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user38152@zvolv.com</v>
      </c>
      <c r="E153" t="str">
        <f t="shared" si="4"/>
        <v>user38152@zvolv.com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user38153@zvolv.com</v>
      </c>
      <c r="E154" t="str">
        <f t="shared" si="4"/>
        <v>user38153@zvolv.com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user38154@zvolv.com</v>
      </c>
      <c r="E155" t="str">
        <f t="shared" si="4"/>
        <v>user38154@zvolv.com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user38155@zvolv.com</v>
      </c>
      <c r="E156" t="str">
        <f t="shared" si="4"/>
        <v>user38155@zvolv.com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user38156@zvolv.com</v>
      </c>
      <c r="E157" t="str">
        <f t="shared" si="4"/>
        <v>user38156@zvolv.com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user38157@zvolv.com</v>
      </c>
      <c r="E158" t="str">
        <f t="shared" si="4"/>
        <v>user38157@zvolv.com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user38158@zvolv.com</v>
      </c>
      <c r="E159" t="str">
        <f t="shared" si="4"/>
        <v>user38158@zvolv.com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user38159@zvolv.com</v>
      </c>
      <c r="E160" t="str">
        <f t="shared" si="4"/>
        <v>user38159@zvolv.com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user38160@zvolv.com</v>
      </c>
      <c r="E161" t="str">
        <f t="shared" si="4"/>
        <v>user38160@zvolv.com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user38161@zvolv.com</v>
      </c>
      <c r="E162" t="str">
        <f t="shared" si="4"/>
        <v>user38161@zvolv.com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user38162@zvolv.com</v>
      </c>
      <c r="E163" t="str">
        <f t="shared" si="4"/>
        <v>user38162@zvolv.com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user38163@zvolv.com</v>
      </c>
      <c r="E164" t="str">
        <f t="shared" si="4"/>
        <v>user38163@zvolv.com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user38164@zvolv.com</v>
      </c>
      <c r="E165" t="str">
        <f t="shared" si="4"/>
        <v>user38164@zvolv.com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user38165@zvolv.com</v>
      </c>
      <c r="E166" t="str">
        <f t="shared" si="4"/>
        <v>user38165@zvolv.com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user38166@zvolv.com</v>
      </c>
      <c r="E167" t="str">
        <f t="shared" si="4"/>
        <v>user38166@zvolv.com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user38167@zvolv.com</v>
      </c>
      <c r="E168" t="str">
        <f t="shared" si="4"/>
        <v>user38167@zvolv.com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user38168@zvolv.com</v>
      </c>
      <c r="E169" t="str">
        <f t="shared" si="4"/>
        <v>user38168@zvolv.com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user38169@zvolv.com</v>
      </c>
      <c r="E170" t="str">
        <f t="shared" si="4"/>
        <v>user38169@zvolv.com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user38170@zvolv.com</v>
      </c>
      <c r="E171" t="str">
        <f t="shared" si="4"/>
        <v>user38170@zvolv.com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user38171@zvolv.com</v>
      </c>
      <c r="E172" t="str">
        <f t="shared" si="4"/>
        <v>user38171@zvolv.com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user38172@zvolv.com</v>
      </c>
      <c r="E173" t="str">
        <f t="shared" si="4"/>
        <v>user38172@zvolv.com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user38173@zvolv.com</v>
      </c>
      <c r="E174" t="str">
        <f t="shared" si="4"/>
        <v>user38173@zvolv.com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user38174@zvolv.com</v>
      </c>
      <c r="E175" t="str">
        <f t="shared" si="4"/>
        <v>user38174@zvolv.com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user38175@zvolv.com</v>
      </c>
      <c r="E176" t="str">
        <f t="shared" si="4"/>
        <v>user38175@zvolv.com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user38176@zvolv.com</v>
      </c>
      <c r="E177" t="str">
        <f t="shared" si="4"/>
        <v>user38176@zvolv.com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user38177@zvolv.com</v>
      </c>
      <c r="E178" t="str">
        <f t="shared" ref="E178:E241" si="6">_xlfn.CONCAT(F178,G178)</f>
        <v>user38177@zvolv.com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user38178@zvolv.com</v>
      </c>
      <c r="E179" t="str">
        <f t="shared" si="6"/>
        <v>user38178@zvolv.com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user38179@zvolv.com</v>
      </c>
      <c r="E180" t="str">
        <f t="shared" si="6"/>
        <v>user38179@zvolv.com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user38180@zvolv.com</v>
      </c>
      <c r="E181" t="str">
        <f t="shared" si="6"/>
        <v>user38180@zvolv.com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user38181@zvolv.com</v>
      </c>
      <c r="E182" t="str">
        <f t="shared" si="6"/>
        <v>user38181@zvolv.com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user38182@zvolv.com</v>
      </c>
      <c r="E183" t="str">
        <f t="shared" si="6"/>
        <v>user38182@zvolv.com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user38183@zvolv.com</v>
      </c>
      <c r="E184" t="str">
        <f t="shared" si="6"/>
        <v>user38183@zvolv.com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user38184@zvolv.com</v>
      </c>
      <c r="E185" t="str">
        <f t="shared" si="6"/>
        <v>user38184@zvolv.com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user38185@zvolv.com</v>
      </c>
      <c r="E186" t="str">
        <f t="shared" si="6"/>
        <v>user38185@zvolv.com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user38186@zvolv.com</v>
      </c>
      <c r="E187" t="str">
        <f t="shared" si="6"/>
        <v>user38186@zvolv.com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user38187@zvolv.com</v>
      </c>
      <c r="E188" t="str">
        <f t="shared" si="6"/>
        <v>user38187@zvolv.com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user38188@zvolv.com</v>
      </c>
      <c r="E189" t="str">
        <f t="shared" si="6"/>
        <v>user38188@zvolv.com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user38189@zvolv.com</v>
      </c>
      <c r="E190" t="str">
        <f t="shared" si="6"/>
        <v>user38189@zvolv.com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user38190@zvolv.com</v>
      </c>
      <c r="E191" t="str">
        <f t="shared" si="6"/>
        <v>user38190@zvolv.com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user38191@zvolv.com</v>
      </c>
      <c r="E192" t="str">
        <f t="shared" si="6"/>
        <v>user38191@zvolv.com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user38192@zvolv.com</v>
      </c>
      <c r="E193" t="str">
        <f t="shared" si="6"/>
        <v>user38192@zvolv.com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user38193@zvolv.com</v>
      </c>
      <c r="E194" t="str">
        <f t="shared" si="6"/>
        <v>user38193@zvolv.com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user38194@zvolv.com</v>
      </c>
      <c r="E195" t="str">
        <f t="shared" si="6"/>
        <v>user38194@zvolv.com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user38195@zvolv.com</v>
      </c>
      <c r="E196" t="str">
        <f t="shared" si="6"/>
        <v>user38195@zvolv.com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user38196@zvolv.com</v>
      </c>
      <c r="E197" t="str">
        <f t="shared" si="6"/>
        <v>user38196@zvolv.com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user38197@zvolv.com</v>
      </c>
      <c r="E198" t="str">
        <f t="shared" si="6"/>
        <v>user38197@zvolv.com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user38198@zvolv.com</v>
      </c>
      <c r="E199" t="str">
        <f t="shared" si="6"/>
        <v>user38198@zvolv.com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user38199@zvolv.com</v>
      </c>
      <c r="E200" t="str">
        <f t="shared" si="6"/>
        <v>user38199@zvolv.com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user38200@zvolv.com</v>
      </c>
      <c r="E201" t="str">
        <f t="shared" si="6"/>
        <v>user38200@zvolv.com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user38201@zvolv.com</v>
      </c>
      <c r="E202" t="str">
        <f t="shared" si="6"/>
        <v>user38201@zvolv.com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user38202@zvolv.com</v>
      </c>
      <c r="E203" t="str">
        <f t="shared" si="6"/>
        <v>user38202@zvolv.com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user38203@zvolv.com</v>
      </c>
      <c r="E204" t="str">
        <f t="shared" si="6"/>
        <v>user38203@zvolv.com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user38204@zvolv.com</v>
      </c>
      <c r="E205" t="str">
        <f t="shared" si="6"/>
        <v>user38204@zvolv.com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user38205@zvolv.com</v>
      </c>
      <c r="E206" t="str">
        <f t="shared" si="6"/>
        <v>user38205@zvolv.com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user38206@zvolv.com</v>
      </c>
      <c r="E207" t="str">
        <f t="shared" si="6"/>
        <v>user38206@zvolv.com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user38207@zvolv.com</v>
      </c>
      <c r="E208" t="str">
        <f t="shared" si="6"/>
        <v>user38207@zvolv.com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user38208@zvolv.com</v>
      </c>
      <c r="E209" t="str">
        <f t="shared" si="6"/>
        <v>user38208@zvolv.com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user38209@zvolv.com</v>
      </c>
      <c r="E210" t="str">
        <f t="shared" si="6"/>
        <v>user38209@zvolv.com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user38210@zvolv.com</v>
      </c>
      <c r="E211" t="str">
        <f t="shared" si="6"/>
        <v>user38210@zvolv.com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user38211@zvolv.com</v>
      </c>
      <c r="E212" t="str">
        <f t="shared" si="6"/>
        <v>user38211@zvolv.com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user38212@zvolv.com</v>
      </c>
      <c r="E213" t="str">
        <f t="shared" si="6"/>
        <v>user38212@zvolv.com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user38213@zvolv.com</v>
      </c>
      <c r="E214" t="str">
        <f t="shared" si="6"/>
        <v>user38213@zvolv.com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user38214@zvolv.com</v>
      </c>
      <c r="E215" t="str">
        <f t="shared" si="6"/>
        <v>user38214@zvolv.com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user38215@zvolv.com</v>
      </c>
      <c r="E216" t="str">
        <f t="shared" si="6"/>
        <v>user38215@zvolv.com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user38216@zvolv.com</v>
      </c>
      <c r="E217" t="str">
        <f t="shared" si="6"/>
        <v>user38216@zvolv.com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user38217@zvolv.com</v>
      </c>
      <c r="E218" t="str">
        <f t="shared" si="6"/>
        <v>user38217@zvolv.com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user38218@zvolv.com</v>
      </c>
      <c r="E219" t="str">
        <f t="shared" si="6"/>
        <v>user38218@zvolv.com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user38219@zvolv.com</v>
      </c>
      <c r="E220" t="str">
        <f t="shared" si="6"/>
        <v>user38219@zvolv.com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user38220@zvolv.com</v>
      </c>
      <c r="E221" t="str">
        <f t="shared" si="6"/>
        <v>user38220@zvolv.com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user38221@zvolv.com</v>
      </c>
      <c r="E222" t="str">
        <f t="shared" si="6"/>
        <v>user38221@zvolv.com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user38222@zvolv.com</v>
      </c>
      <c r="E223" t="str">
        <f t="shared" si="6"/>
        <v>user38222@zvolv.com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user38223@zvolv.com</v>
      </c>
      <c r="E224" t="str">
        <f t="shared" si="6"/>
        <v>user38223@zvolv.com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user38224@zvolv.com</v>
      </c>
      <c r="E225" t="str">
        <f t="shared" si="6"/>
        <v>user38224@zvolv.com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user38225@zvolv.com</v>
      </c>
      <c r="E226" t="str">
        <f t="shared" si="6"/>
        <v>user38225@zvolv.com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user38226@zvolv.com</v>
      </c>
      <c r="E227" t="str">
        <f t="shared" si="6"/>
        <v>user38226@zvolv.com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user38227@zvolv.com</v>
      </c>
      <c r="E228" t="str">
        <f t="shared" si="6"/>
        <v>user38227@zvolv.com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user38228@zvolv.com</v>
      </c>
      <c r="E229" t="str">
        <f t="shared" si="6"/>
        <v>user38228@zvolv.com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user38229@zvolv.com</v>
      </c>
      <c r="E230" t="str">
        <f t="shared" si="6"/>
        <v>user38229@zvolv.com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user38230@zvolv.com</v>
      </c>
      <c r="E231" t="str">
        <f t="shared" si="6"/>
        <v>user38230@zvolv.com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user38231@zvolv.com</v>
      </c>
      <c r="E232" t="str">
        <f t="shared" si="6"/>
        <v>user38231@zvolv.com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user38232@zvolv.com</v>
      </c>
      <c r="E233" t="str">
        <f t="shared" si="6"/>
        <v>user38232@zvolv.com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user38233@zvolv.com</v>
      </c>
      <c r="E234" t="str">
        <f t="shared" si="6"/>
        <v>user38233@zvolv.com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user38234@zvolv.com</v>
      </c>
      <c r="E235" t="str">
        <f t="shared" si="6"/>
        <v>user38234@zvolv.com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user38235@zvolv.com</v>
      </c>
      <c r="E236" t="str">
        <f t="shared" si="6"/>
        <v>user38235@zvolv.com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user38236@zvolv.com</v>
      </c>
      <c r="E237" t="str">
        <f t="shared" si="6"/>
        <v>user38236@zvolv.com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user38237@zvolv.com</v>
      </c>
      <c r="E238" t="str">
        <f t="shared" si="6"/>
        <v>user38237@zvolv.com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user38238@zvolv.com</v>
      </c>
      <c r="E239" t="str">
        <f t="shared" si="6"/>
        <v>user38238@zvolv.com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user38239@zvolv.com</v>
      </c>
      <c r="E240" t="str">
        <f t="shared" si="6"/>
        <v>user38239@zvolv.com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user38240@zvolv.com</v>
      </c>
      <c r="E241" t="str">
        <f t="shared" si="6"/>
        <v>user38240@zvolv.com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user38241@zvolv.com</v>
      </c>
      <c r="E242" t="str">
        <f t="shared" ref="E242:E305" si="8">_xlfn.CONCAT(F242,G242)</f>
        <v>user38241@zvolv.com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user38242@zvolv.com</v>
      </c>
      <c r="E243" t="str">
        <f t="shared" si="8"/>
        <v>user38242@zvolv.com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user38243@zvolv.com</v>
      </c>
      <c r="E244" t="str">
        <f t="shared" si="8"/>
        <v>user38243@zvolv.com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user38244@zvolv.com</v>
      </c>
      <c r="E245" t="str">
        <f t="shared" si="8"/>
        <v>user38244@zvolv.com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user38245@zvolv.com</v>
      </c>
      <c r="E246" t="str">
        <f t="shared" si="8"/>
        <v>user38245@zvolv.com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user38246@zvolv.com</v>
      </c>
      <c r="E247" t="str">
        <f t="shared" si="8"/>
        <v>user38246@zvolv.com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user38247@zvolv.com</v>
      </c>
      <c r="E248" t="str">
        <f t="shared" si="8"/>
        <v>user38247@zvolv.com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user38248@zvolv.com</v>
      </c>
      <c r="E249" t="str">
        <f t="shared" si="8"/>
        <v>user38248@zvolv.com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user38249@zvolv.com</v>
      </c>
      <c r="E250" t="str">
        <f t="shared" si="8"/>
        <v>user38249@zvolv.com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user38250@zvolv.com</v>
      </c>
      <c r="E251" t="str">
        <f t="shared" si="8"/>
        <v>user38250@zvolv.com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user38251@zvolv.com</v>
      </c>
      <c r="E252" t="str">
        <f t="shared" si="8"/>
        <v>user38251@zvolv.com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user38252@zvolv.com</v>
      </c>
      <c r="E253" t="str">
        <f t="shared" si="8"/>
        <v>user38252@zvolv.com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user38253@zvolv.com</v>
      </c>
      <c r="E254" t="str">
        <f t="shared" si="8"/>
        <v>user38253@zvolv.com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user38254@zvolv.com</v>
      </c>
      <c r="E255" t="str">
        <f t="shared" si="8"/>
        <v>user38254@zvolv.com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user38255@zvolv.com</v>
      </c>
      <c r="E256" t="str">
        <f t="shared" si="8"/>
        <v>user38255@zvolv.com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user38256@zvolv.com</v>
      </c>
      <c r="E257" t="str">
        <f t="shared" si="8"/>
        <v>user38256@zvolv.com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user38257@zvolv.com</v>
      </c>
      <c r="E258" t="str">
        <f t="shared" si="8"/>
        <v>user38257@zvolv.com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user38258@zvolv.com</v>
      </c>
      <c r="E259" t="str">
        <f t="shared" si="8"/>
        <v>user38258@zvolv.com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user38259@zvolv.com</v>
      </c>
      <c r="E260" t="str">
        <f t="shared" si="8"/>
        <v>user38259@zvolv.com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user38260@zvolv.com</v>
      </c>
      <c r="E261" t="str">
        <f t="shared" si="8"/>
        <v>user38260@zvolv.com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user38261@zvolv.com</v>
      </c>
      <c r="E262" t="str">
        <f t="shared" si="8"/>
        <v>user38261@zvolv.com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user38262@zvolv.com</v>
      </c>
      <c r="E263" t="str">
        <f t="shared" si="8"/>
        <v>user38262@zvolv.com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user38263@zvolv.com</v>
      </c>
      <c r="E264" t="str">
        <f t="shared" si="8"/>
        <v>user38263@zvolv.com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user38264@zvolv.com</v>
      </c>
      <c r="E265" t="str">
        <f t="shared" si="8"/>
        <v>user38264@zvolv.com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user38265@zvolv.com</v>
      </c>
      <c r="E266" t="str">
        <f t="shared" si="8"/>
        <v>user38265@zvolv.com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user38266@zvolv.com</v>
      </c>
      <c r="E267" t="str">
        <f t="shared" si="8"/>
        <v>user38266@zvolv.com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user38267@zvolv.com</v>
      </c>
      <c r="E268" t="str">
        <f t="shared" si="8"/>
        <v>user38267@zvolv.com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user38268@zvolv.com</v>
      </c>
      <c r="E269" t="str">
        <f t="shared" si="8"/>
        <v>user38268@zvolv.com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user38269@zvolv.com</v>
      </c>
      <c r="E270" t="str">
        <f t="shared" si="8"/>
        <v>user38269@zvolv.com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user38270@zvolv.com</v>
      </c>
      <c r="E271" t="str">
        <f t="shared" si="8"/>
        <v>user38270@zvolv.com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user38271@zvolv.com</v>
      </c>
      <c r="E272" t="str">
        <f t="shared" si="8"/>
        <v>user38271@zvolv.com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user38272@zvolv.com</v>
      </c>
      <c r="E273" t="str">
        <f t="shared" si="8"/>
        <v>user38272@zvolv.com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user38273@zvolv.com</v>
      </c>
      <c r="E274" t="str">
        <f t="shared" si="8"/>
        <v>user38273@zvolv.com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user38274@zvolv.com</v>
      </c>
      <c r="E275" t="str">
        <f t="shared" si="8"/>
        <v>user38274@zvolv.com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user38275@zvolv.com</v>
      </c>
      <c r="E276" t="str">
        <f t="shared" si="8"/>
        <v>user38275@zvolv.com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user38276@zvolv.com</v>
      </c>
      <c r="E277" t="str">
        <f t="shared" si="8"/>
        <v>user38276@zvolv.com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user38277@zvolv.com</v>
      </c>
      <c r="E278" t="str">
        <f t="shared" si="8"/>
        <v>user38277@zvolv.com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user38278@zvolv.com</v>
      </c>
      <c r="E279" t="str">
        <f t="shared" si="8"/>
        <v>user38278@zvolv.com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user38279@zvolv.com</v>
      </c>
      <c r="E280" t="str">
        <f t="shared" si="8"/>
        <v>user38279@zvolv.com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user38280@zvolv.com</v>
      </c>
      <c r="E281" t="str">
        <f t="shared" si="8"/>
        <v>user38280@zvolv.com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user38281@zvolv.com</v>
      </c>
      <c r="E282" t="str">
        <f t="shared" si="8"/>
        <v>user38281@zvolv.com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user38282@zvolv.com</v>
      </c>
      <c r="E283" t="str">
        <f t="shared" si="8"/>
        <v>user38282@zvolv.com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user38283@zvolv.com</v>
      </c>
      <c r="E284" t="str">
        <f t="shared" si="8"/>
        <v>user38283@zvolv.com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user38284@zvolv.com</v>
      </c>
      <c r="E285" t="str">
        <f t="shared" si="8"/>
        <v>user38284@zvolv.com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user38285@zvolv.com</v>
      </c>
      <c r="E286" t="str">
        <f t="shared" si="8"/>
        <v>user38285@zvolv.com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user38286@zvolv.com</v>
      </c>
      <c r="E287" t="str">
        <f t="shared" si="8"/>
        <v>user38286@zvolv.com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user38287@zvolv.com</v>
      </c>
      <c r="E288" t="str">
        <f t="shared" si="8"/>
        <v>user38287@zvolv.com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user38288@zvolv.com</v>
      </c>
      <c r="E289" t="str">
        <f t="shared" si="8"/>
        <v>user38288@zvolv.com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user38289@zvolv.com</v>
      </c>
      <c r="E290" t="str">
        <f t="shared" si="8"/>
        <v>user38289@zvolv.com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user38290@zvolv.com</v>
      </c>
      <c r="E291" t="str">
        <f t="shared" si="8"/>
        <v>user38290@zvolv.com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user38291@zvolv.com</v>
      </c>
      <c r="E292" t="str">
        <f t="shared" si="8"/>
        <v>user38291@zvolv.com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user38292@zvolv.com</v>
      </c>
      <c r="E293" t="str">
        <f t="shared" si="8"/>
        <v>user38292@zvolv.com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user38293@zvolv.com</v>
      </c>
      <c r="E294" t="str">
        <f t="shared" si="8"/>
        <v>user38293@zvolv.com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user38294@zvolv.com</v>
      </c>
      <c r="E295" t="str">
        <f t="shared" si="8"/>
        <v>user38294@zvolv.com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user38295@zvolv.com</v>
      </c>
      <c r="E296" t="str">
        <f t="shared" si="8"/>
        <v>user38295@zvolv.com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user38296@zvolv.com</v>
      </c>
      <c r="E297" t="str">
        <f t="shared" si="8"/>
        <v>user38296@zvolv.com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user38297@zvolv.com</v>
      </c>
      <c r="E298" t="str">
        <f t="shared" si="8"/>
        <v>user38297@zvolv.com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user38298@zvolv.com</v>
      </c>
      <c r="E299" t="str">
        <f t="shared" si="8"/>
        <v>user38298@zvolv.com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user38299@zvolv.com</v>
      </c>
      <c r="E300" t="str">
        <f t="shared" si="8"/>
        <v>user38299@zvolv.com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user38300@zvolv.com</v>
      </c>
      <c r="E301" t="str">
        <f t="shared" si="8"/>
        <v>user38300@zvolv.com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user38301@zvolv.com</v>
      </c>
      <c r="E302" t="str">
        <f t="shared" si="8"/>
        <v>user38301@zvolv.com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user38302@zvolv.com</v>
      </c>
      <c r="E303" t="str">
        <f t="shared" si="8"/>
        <v>user38302@zvolv.com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user38303@zvolv.com</v>
      </c>
      <c r="E304" t="str">
        <f t="shared" si="8"/>
        <v>user38303@zvolv.com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user38304@zvolv.com</v>
      </c>
      <c r="E305" t="str">
        <f t="shared" si="8"/>
        <v>user38304@zvolv.com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user38305@zvolv.com</v>
      </c>
      <c r="E306" t="str">
        <f t="shared" ref="E306:E369" si="10">_xlfn.CONCAT(F306,G306)</f>
        <v>user38305@zvolv.com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user38306@zvolv.com</v>
      </c>
      <c r="E307" t="str">
        <f t="shared" si="10"/>
        <v>user38306@zvolv.com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user38307@zvolv.com</v>
      </c>
      <c r="E308" t="str">
        <f t="shared" si="10"/>
        <v>user38307@zvolv.com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user38308@zvolv.com</v>
      </c>
      <c r="E309" t="str">
        <f t="shared" si="10"/>
        <v>user38308@zvolv.com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user38309@zvolv.com</v>
      </c>
      <c r="E310" t="str">
        <f t="shared" si="10"/>
        <v>user38309@zvolv.com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user38310@zvolv.com</v>
      </c>
      <c r="E311" t="str">
        <f t="shared" si="10"/>
        <v>user38310@zvolv.com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user38311@zvolv.com</v>
      </c>
      <c r="E312" t="str">
        <f t="shared" si="10"/>
        <v>user38311@zvolv.com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user38312@zvolv.com</v>
      </c>
      <c r="E313" t="str">
        <f t="shared" si="10"/>
        <v>user38312@zvolv.com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user38313@zvolv.com</v>
      </c>
      <c r="E314" t="str">
        <f t="shared" si="10"/>
        <v>user38313@zvolv.com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user38314@zvolv.com</v>
      </c>
      <c r="E315" t="str">
        <f t="shared" si="10"/>
        <v>user38314@zvolv.com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user38315@zvolv.com</v>
      </c>
      <c r="E316" t="str">
        <f t="shared" si="10"/>
        <v>user38315@zvolv.com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user38316@zvolv.com</v>
      </c>
      <c r="E317" t="str">
        <f t="shared" si="10"/>
        <v>user38316@zvolv.com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user38317@zvolv.com</v>
      </c>
      <c r="E318" t="str">
        <f t="shared" si="10"/>
        <v>user38317@zvolv.com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user38318@zvolv.com</v>
      </c>
      <c r="E319" t="str">
        <f t="shared" si="10"/>
        <v>user38318@zvolv.com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user38319@zvolv.com</v>
      </c>
      <c r="E320" t="str">
        <f t="shared" si="10"/>
        <v>user38319@zvolv.com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user38320@zvolv.com</v>
      </c>
      <c r="E321" t="str">
        <f t="shared" si="10"/>
        <v>user38320@zvolv.com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user38321@zvolv.com</v>
      </c>
      <c r="E322" t="str">
        <f t="shared" si="10"/>
        <v>user38321@zvolv.com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user38322@zvolv.com</v>
      </c>
      <c r="E323" t="str">
        <f t="shared" si="10"/>
        <v>user38322@zvolv.com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user38323@zvolv.com</v>
      </c>
      <c r="E324" t="str">
        <f t="shared" si="10"/>
        <v>user38323@zvolv.com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user38324@zvolv.com</v>
      </c>
      <c r="E325" t="str">
        <f t="shared" si="10"/>
        <v>user38324@zvolv.com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user38325@zvolv.com</v>
      </c>
      <c r="E326" t="str">
        <f t="shared" si="10"/>
        <v>user38325@zvolv.com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user38326@zvolv.com</v>
      </c>
      <c r="E327" t="str">
        <f t="shared" si="10"/>
        <v>user38326@zvolv.com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user38327@zvolv.com</v>
      </c>
      <c r="E328" t="str">
        <f t="shared" si="10"/>
        <v>user38327@zvolv.com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user38328@zvolv.com</v>
      </c>
      <c r="E329" t="str">
        <f t="shared" si="10"/>
        <v>user38328@zvolv.com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user38329@zvolv.com</v>
      </c>
      <c r="E330" t="str">
        <f t="shared" si="10"/>
        <v>user38329@zvolv.com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user38330@zvolv.com</v>
      </c>
      <c r="E331" t="str">
        <f t="shared" si="10"/>
        <v>user38330@zvolv.com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user38331@zvolv.com</v>
      </c>
      <c r="E332" t="str">
        <f t="shared" si="10"/>
        <v>user38331@zvolv.com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user38332@zvolv.com</v>
      </c>
      <c r="E333" t="str">
        <f t="shared" si="10"/>
        <v>user38332@zvolv.com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user38333@zvolv.com</v>
      </c>
      <c r="E334" t="str">
        <f t="shared" si="10"/>
        <v>user38333@zvolv.com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user38334@zvolv.com</v>
      </c>
      <c r="E335" t="str">
        <f t="shared" si="10"/>
        <v>user38334@zvolv.com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user38335@zvolv.com</v>
      </c>
      <c r="E336" t="str">
        <f t="shared" si="10"/>
        <v>user38335@zvolv.com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user38336@zvolv.com</v>
      </c>
      <c r="E337" t="str">
        <f t="shared" si="10"/>
        <v>user38336@zvolv.com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user38337@zvolv.com</v>
      </c>
      <c r="E338" t="str">
        <f t="shared" si="10"/>
        <v>user38337@zvolv.com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user38338@zvolv.com</v>
      </c>
      <c r="E339" t="str">
        <f t="shared" si="10"/>
        <v>user38338@zvolv.com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user38339@zvolv.com</v>
      </c>
      <c r="E340" t="str">
        <f t="shared" si="10"/>
        <v>user38339@zvolv.com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user38340@zvolv.com</v>
      </c>
      <c r="E341" t="str">
        <f t="shared" si="10"/>
        <v>user38340@zvolv.com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user38341@zvolv.com</v>
      </c>
      <c r="E342" t="str">
        <f t="shared" si="10"/>
        <v>user38341@zvolv.com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user38342@zvolv.com</v>
      </c>
      <c r="E343" t="str">
        <f t="shared" si="10"/>
        <v>user38342@zvolv.com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user38343@zvolv.com</v>
      </c>
      <c r="E344" t="str">
        <f t="shared" si="10"/>
        <v>user38343@zvolv.com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user38344@zvolv.com</v>
      </c>
      <c r="E345" t="str">
        <f t="shared" si="10"/>
        <v>user38344@zvolv.com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user38345@zvolv.com</v>
      </c>
      <c r="E346" t="str">
        <f t="shared" si="10"/>
        <v>user38345@zvolv.com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user38346@zvolv.com</v>
      </c>
      <c r="E347" t="str">
        <f t="shared" si="10"/>
        <v>user38346@zvolv.com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user38347@zvolv.com</v>
      </c>
      <c r="E348" t="str">
        <f t="shared" si="10"/>
        <v>user38347@zvolv.com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user38348@zvolv.com</v>
      </c>
      <c r="E349" t="str">
        <f t="shared" si="10"/>
        <v>user38348@zvolv.com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user38349@zvolv.com</v>
      </c>
      <c r="E350" t="str">
        <f t="shared" si="10"/>
        <v>user38349@zvolv.com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user38350@zvolv.com</v>
      </c>
      <c r="E351" t="str">
        <f t="shared" si="10"/>
        <v>user38350@zvolv.com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user38351@zvolv.com</v>
      </c>
      <c r="E352" t="str">
        <f t="shared" si="10"/>
        <v>user38351@zvolv.com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user38352@zvolv.com</v>
      </c>
      <c r="E353" t="str">
        <f t="shared" si="10"/>
        <v>user38352@zvolv.com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user38353@zvolv.com</v>
      </c>
      <c r="E354" t="str">
        <f t="shared" si="10"/>
        <v>user38353@zvolv.com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user38354@zvolv.com</v>
      </c>
      <c r="E355" t="str">
        <f t="shared" si="10"/>
        <v>user38354@zvolv.com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user38355@zvolv.com</v>
      </c>
      <c r="E356" t="str">
        <f t="shared" si="10"/>
        <v>user38355@zvolv.com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user38356@zvolv.com</v>
      </c>
      <c r="E357" t="str">
        <f t="shared" si="10"/>
        <v>user38356@zvolv.com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user38357@zvolv.com</v>
      </c>
      <c r="E358" t="str">
        <f t="shared" si="10"/>
        <v>user38357@zvolv.com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user38358@zvolv.com</v>
      </c>
      <c r="E359" t="str">
        <f t="shared" si="10"/>
        <v>user38358@zvolv.com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user38359@zvolv.com</v>
      </c>
      <c r="E360" t="str">
        <f t="shared" si="10"/>
        <v>user38359@zvolv.com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user38360@zvolv.com</v>
      </c>
      <c r="E361" t="str">
        <f t="shared" si="10"/>
        <v>user38360@zvolv.com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user38361@zvolv.com</v>
      </c>
      <c r="E362" t="str">
        <f t="shared" si="10"/>
        <v>user38361@zvolv.com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user38362@zvolv.com</v>
      </c>
      <c r="E363" t="str">
        <f t="shared" si="10"/>
        <v>user38362@zvolv.com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user38363@zvolv.com</v>
      </c>
      <c r="E364" t="str">
        <f t="shared" si="10"/>
        <v>user38363@zvolv.com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user38364@zvolv.com</v>
      </c>
      <c r="E365" t="str">
        <f t="shared" si="10"/>
        <v>user38364@zvolv.com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user38365@zvolv.com</v>
      </c>
      <c r="E366" t="str">
        <f t="shared" si="10"/>
        <v>user38365@zvolv.com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user38366@zvolv.com</v>
      </c>
      <c r="E367" t="str">
        <f t="shared" si="10"/>
        <v>user38366@zvolv.com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user38367@zvolv.com</v>
      </c>
      <c r="E368" t="str">
        <f t="shared" si="10"/>
        <v>user38367@zvolv.com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user38368@zvolv.com</v>
      </c>
      <c r="E369" t="str">
        <f t="shared" si="10"/>
        <v>user38368@zvolv.com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user38369@zvolv.com</v>
      </c>
      <c r="E370" t="str">
        <f t="shared" ref="E370:E433" si="12">_xlfn.CONCAT(F370,G370)</f>
        <v>user38369@zvolv.com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user38370@zvolv.com</v>
      </c>
      <c r="E371" t="str">
        <f t="shared" si="12"/>
        <v>user38370@zvolv.com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user38371@zvolv.com</v>
      </c>
      <c r="E372" t="str">
        <f t="shared" si="12"/>
        <v>user38371@zvolv.com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user38372@zvolv.com</v>
      </c>
      <c r="E373" t="str">
        <f t="shared" si="12"/>
        <v>user38372@zvolv.com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user38373@zvolv.com</v>
      </c>
      <c r="E374" t="str">
        <f t="shared" si="12"/>
        <v>user38373@zvolv.com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user38374@zvolv.com</v>
      </c>
      <c r="E375" t="str">
        <f t="shared" si="12"/>
        <v>user38374@zvolv.com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user38375@zvolv.com</v>
      </c>
      <c r="E376" t="str">
        <f t="shared" si="12"/>
        <v>user38375@zvolv.com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user38376@zvolv.com</v>
      </c>
      <c r="E377" t="str">
        <f t="shared" si="12"/>
        <v>user38376@zvolv.com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user38377@zvolv.com</v>
      </c>
      <c r="E378" t="str">
        <f t="shared" si="12"/>
        <v>user38377@zvolv.com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user38378@zvolv.com</v>
      </c>
      <c r="E379" t="str">
        <f t="shared" si="12"/>
        <v>user38378@zvolv.com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user38379@zvolv.com</v>
      </c>
      <c r="E380" t="str">
        <f t="shared" si="12"/>
        <v>user38379@zvolv.com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user38380@zvolv.com</v>
      </c>
      <c r="E381" t="str">
        <f t="shared" si="12"/>
        <v>user38380@zvolv.com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user38381@zvolv.com</v>
      </c>
      <c r="E382" t="str">
        <f t="shared" si="12"/>
        <v>user38381@zvolv.com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user38382@zvolv.com</v>
      </c>
      <c r="E383" t="str">
        <f t="shared" si="12"/>
        <v>user38382@zvolv.com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user38383@zvolv.com</v>
      </c>
      <c r="E384" t="str">
        <f t="shared" si="12"/>
        <v>user38383@zvolv.com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user38384@zvolv.com</v>
      </c>
      <c r="E385" t="str">
        <f t="shared" si="12"/>
        <v>user38384@zvolv.com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user38385@zvolv.com</v>
      </c>
      <c r="E386" t="str">
        <f t="shared" si="12"/>
        <v>user38385@zvolv.com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user38386@zvolv.com</v>
      </c>
      <c r="E387" t="str">
        <f t="shared" si="12"/>
        <v>user38386@zvolv.com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user38387@zvolv.com</v>
      </c>
      <c r="E388" t="str">
        <f t="shared" si="12"/>
        <v>user38387@zvolv.com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user38388@zvolv.com</v>
      </c>
      <c r="E389" t="str">
        <f t="shared" si="12"/>
        <v>user38388@zvolv.com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user38389@zvolv.com</v>
      </c>
      <c r="E390" t="str">
        <f t="shared" si="12"/>
        <v>user38389@zvolv.com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user38390@zvolv.com</v>
      </c>
      <c r="E391" t="str">
        <f t="shared" si="12"/>
        <v>user38390@zvolv.com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user38391@zvolv.com</v>
      </c>
      <c r="E392" t="str">
        <f t="shared" si="12"/>
        <v>user38391@zvolv.com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user38392@zvolv.com</v>
      </c>
      <c r="E393" t="str">
        <f t="shared" si="12"/>
        <v>user38392@zvolv.com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user38393@zvolv.com</v>
      </c>
      <c r="E394" t="str">
        <f t="shared" si="12"/>
        <v>user38393@zvolv.com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user38394@zvolv.com</v>
      </c>
      <c r="E395" t="str">
        <f t="shared" si="12"/>
        <v>user38394@zvolv.com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user38395@zvolv.com</v>
      </c>
      <c r="E396" t="str">
        <f t="shared" si="12"/>
        <v>user38395@zvolv.com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user38396@zvolv.com</v>
      </c>
      <c r="E397" t="str">
        <f t="shared" si="12"/>
        <v>user38396@zvolv.com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user38397@zvolv.com</v>
      </c>
      <c r="E398" t="str">
        <f t="shared" si="12"/>
        <v>user38397@zvolv.com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user38398@zvolv.com</v>
      </c>
      <c r="E399" t="str">
        <f t="shared" si="12"/>
        <v>user38398@zvolv.com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user38399@zvolv.com</v>
      </c>
      <c r="E400" t="str">
        <f t="shared" si="12"/>
        <v>user38399@zvolv.com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user38400@zvolv.com</v>
      </c>
      <c r="E401" t="str">
        <f t="shared" si="12"/>
        <v>user38400@zvolv.com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user38401@zvolv.com</v>
      </c>
      <c r="E402" t="str">
        <f t="shared" si="12"/>
        <v>user38401@zvolv.com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user38402@zvolv.com</v>
      </c>
      <c r="E403" t="str">
        <f t="shared" si="12"/>
        <v>user38402@zvolv.com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user38403@zvolv.com</v>
      </c>
      <c r="E404" t="str">
        <f t="shared" si="12"/>
        <v>user38403@zvolv.com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user38404@zvolv.com</v>
      </c>
      <c r="E405" t="str">
        <f t="shared" si="12"/>
        <v>user38404@zvolv.com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user38405@zvolv.com</v>
      </c>
      <c r="E406" t="str">
        <f t="shared" si="12"/>
        <v>user38405@zvolv.com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user38406@zvolv.com</v>
      </c>
      <c r="E407" t="str">
        <f t="shared" si="12"/>
        <v>user38406@zvolv.com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user38407@zvolv.com</v>
      </c>
      <c r="E408" t="str">
        <f t="shared" si="12"/>
        <v>user38407@zvolv.com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user38408@zvolv.com</v>
      </c>
      <c r="E409" t="str">
        <f t="shared" si="12"/>
        <v>user38408@zvolv.com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user38409@zvolv.com</v>
      </c>
      <c r="E410" t="str">
        <f t="shared" si="12"/>
        <v>user38409@zvolv.com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user38410@zvolv.com</v>
      </c>
      <c r="E411" t="str">
        <f t="shared" si="12"/>
        <v>user38410@zvolv.com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user38411@zvolv.com</v>
      </c>
      <c r="E412" t="str">
        <f t="shared" si="12"/>
        <v>user38411@zvolv.com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user38412@zvolv.com</v>
      </c>
      <c r="E413" t="str">
        <f t="shared" si="12"/>
        <v>user38412@zvolv.com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user38413@zvolv.com</v>
      </c>
      <c r="E414" t="str">
        <f t="shared" si="12"/>
        <v>user38413@zvolv.com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user38414@zvolv.com</v>
      </c>
      <c r="E415" t="str">
        <f t="shared" si="12"/>
        <v>user38414@zvolv.com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user38415@zvolv.com</v>
      </c>
      <c r="E416" t="str">
        <f t="shared" si="12"/>
        <v>user38415@zvolv.com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user38416@zvolv.com</v>
      </c>
      <c r="E417" t="str">
        <f t="shared" si="12"/>
        <v>user38416@zvolv.com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user38417@zvolv.com</v>
      </c>
      <c r="E418" t="str">
        <f t="shared" si="12"/>
        <v>user38417@zvolv.com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user38418@zvolv.com</v>
      </c>
      <c r="E419" t="str">
        <f t="shared" si="12"/>
        <v>user38418@zvolv.com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user38419@zvolv.com</v>
      </c>
      <c r="E420" t="str">
        <f t="shared" si="12"/>
        <v>user38419@zvolv.com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user38420@zvolv.com</v>
      </c>
      <c r="E421" t="str">
        <f t="shared" si="12"/>
        <v>user38420@zvolv.com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user38421@zvolv.com</v>
      </c>
      <c r="E422" t="str">
        <f t="shared" si="12"/>
        <v>user38421@zvolv.com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user38422@zvolv.com</v>
      </c>
      <c r="E423" t="str">
        <f t="shared" si="12"/>
        <v>user38422@zvolv.com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user38423@zvolv.com</v>
      </c>
      <c r="E424" t="str">
        <f t="shared" si="12"/>
        <v>user38423@zvolv.com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user38424@zvolv.com</v>
      </c>
      <c r="E425" t="str">
        <f t="shared" si="12"/>
        <v>user38424@zvolv.com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user38425@zvolv.com</v>
      </c>
      <c r="E426" t="str">
        <f t="shared" si="12"/>
        <v>user38425@zvolv.com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user38426@zvolv.com</v>
      </c>
      <c r="E427" t="str">
        <f t="shared" si="12"/>
        <v>user38426@zvolv.com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user38427@zvolv.com</v>
      </c>
      <c r="E428" t="str">
        <f t="shared" si="12"/>
        <v>user38427@zvolv.com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user38428@zvolv.com</v>
      </c>
      <c r="E429" t="str">
        <f t="shared" si="12"/>
        <v>user38428@zvolv.com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user38429@zvolv.com</v>
      </c>
      <c r="E430" t="str">
        <f t="shared" si="12"/>
        <v>user38429@zvolv.com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user38430@zvolv.com</v>
      </c>
      <c r="E431" t="str">
        <f t="shared" si="12"/>
        <v>user38430@zvolv.com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user38431@zvolv.com</v>
      </c>
      <c r="E432" t="str">
        <f t="shared" si="12"/>
        <v>user38431@zvolv.com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user38432@zvolv.com</v>
      </c>
      <c r="E433" t="str">
        <f t="shared" si="12"/>
        <v>user38432@zvolv.com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user38433@zvolv.com</v>
      </c>
      <c r="E434" t="str">
        <f t="shared" ref="E434:E497" si="14">_xlfn.CONCAT(F434,G434)</f>
        <v>user38433@zvolv.com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user38434@zvolv.com</v>
      </c>
      <c r="E435" t="str">
        <f t="shared" si="14"/>
        <v>user38434@zvolv.com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user38435@zvolv.com</v>
      </c>
      <c r="E436" t="str">
        <f t="shared" si="14"/>
        <v>user38435@zvolv.com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user38436@zvolv.com</v>
      </c>
      <c r="E437" t="str">
        <f t="shared" si="14"/>
        <v>user38436@zvolv.com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user38437@zvolv.com</v>
      </c>
      <c r="E438" t="str">
        <f t="shared" si="14"/>
        <v>user38437@zvolv.com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user38438@zvolv.com</v>
      </c>
      <c r="E439" t="str">
        <f t="shared" si="14"/>
        <v>user38438@zvolv.com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user38439@zvolv.com</v>
      </c>
      <c r="E440" t="str">
        <f t="shared" si="14"/>
        <v>user38439@zvolv.com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user38440@zvolv.com</v>
      </c>
      <c r="E441" t="str">
        <f t="shared" si="14"/>
        <v>user38440@zvolv.com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user38441@zvolv.com</v>
      </c>
      <c r="E442" t="str">
        <f t="shared" si="14"/>
        <v>user38441@zvolv.com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user38442@zvolv.com</v>
      </c>
      <c r="E443" t="str">
        <f t="shared" si="14"/>
        <v>user38442@zvolv.com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user38443@zvolv.com</v>
      </c>
      <c r="E444" t="str">
        <f t="shared" si="14"/>
        <v>user38443@zvolv.com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user38444@zvolv.com</v>
      </c>
      <c r="E445" t="str">
        <f t="shared" si="14"/>
        <v>user38444@zvolv.com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user38445@zvolv.com</v>
      </c>
      <c r="E446" t="str">
        <f t="shared" si="14"/>
        <v>user38445@zvolv.com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user38446@zvolv.com</v>
      </c>
      <c r="E447" t="str">
        <f t="shared" si="14"/>
        <v>user38446@zvolv.com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user38447@zvolv.com</v>
      </c>
      <c r="E448" t="str">
        <f t="shared" si="14"/>
        <v>user38447@zvolv.com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user38448@zvolv.com</v>
      </c>
      <c r="E449" t="str">
        <f t="shared" si="14"/>
        <v>user38448@zvolv.com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user38449@zvolv.com</v>
      </c>
      <c r="E450" t="str">
        <f t="shared" si="14"/>
        <v>user38449@zvolv.com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user38450@zvolv.com</v>
      </c>
      <c r="E451" t="str">
        <f t="shared" si="14"/>
        <v>user38450@zvolv.com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user38451@zvolv.com</v>
      </c>
      <c r="E452" t="str">
        <f t="shared" si="14"/>
        <v>user38451@zvolv.com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user38452@zvolv.com</v>
      </c>
      <c r="E453" t="str">
        <f t="shared" si="14"/>
        <v>user38452@zvolv.com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user38453@zvolv.com</v>
      </c>
      <c r="E454" t="str">
        <f t="shared" si="14"/>
        <v>user38453@zvolv.com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user38454@zvolv.com</v>
      </c>
      <c r="E455" t="str">
        <f t="shared" si="14"/>
        <v>user38454@zvolv.com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user38455@zvolv.com</v>
      </c>
      <c r="E456" t="str">
        <f t="shared" si="14"/>
        <v>user38455@zvolv.com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user38456@zvolv.com</v>
      </c>
      <c r="E457" t="str">
        <f t="shared" si="14"/>
        <v>user38456@zvolv.com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user38457@zvolv.com</v>
      </c>
      <c r="E458" t="str">
        <f t="shared" si="14"/>
        <v>user38457@zvolv.com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user38458@zvolv.com</v>
      </c>
      <c r="E459" t="str">
        <f t="shared" si="14"/>
        <v>user38458@zvolv.com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user38459@zvolv.com</v>
      </c>
      <c r="E460" t="str">
        <f t="shared" si="14"/>
        <v>user38459@zvolv.com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user38460@zvolv.com</v>
      </c>
      <c r="E461" t="str">
        <f t="shared" si="14"/>
        <v>user38460@zvolv.com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user38461@zvolv.com</v>
      </c>
      <c r="E462" t="str">
        <f t="shared" si="14"/>
        <v>user38461@zvolv.com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user38462@zvolv.com</v>
      </c>
      <c r="E463" t="str">
        <f t="shared" si="14"/>
        <v>user38462@zvolv.com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user38463@zvolv.com</v>
      </c>
      <c r="E464" t="str">
        <f t="shared" si="14"/>
        <v>user38463@zvolv.com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user38464@zvolv.com</v>
      </c>
      <c r="E465" t="str">
        <f t="shared" si="14"/>
        <v>user38464@zvolv.com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user38465@zvolv.com</v>
      </c>
      <c r="E466" t="str">
        <f t="shared" si="14"/>
        <v>user38465@zvolv.com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user38466@zvolv.com</v>
      </c>
      <c r="E467" t="str">
        <f t="shared" si="14"/>
        <v>user38466@zvolv.com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user38467@zvolv.com</v>
      </c>
      <c r="E468" t="str">
        <f t="shared" si="14"/>
        <v>user38467@zvolv.com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user38468@zvolv.com</v>
      </c>
      <c r="E469" t="str">
        <f t="shared" si="14"/>
        <v>user38468@zvolv.com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user38469@zvolv.com</v>
      </c>
      <c r="E470" t="str">
        <f t="shared" si="14"/>
        <v>user38469@zvolv.com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user38470@zvolv.com</v>
      </c>
      <c r="E471" t="str">
        <f t="shared" si="14"/>
        <v>user38470@zvolv.com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user38471@zvolv.com</v>
      </c>
      <c r="E472" t="str">
        <f t="shared" si="14"/>
        <v>user38471@zvolv.com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user38472@zvolv.com</v>
      </c>
      <c r="E473" t="str">
        <f t="shared" si="14"/>
        <v>user38472@zvolv.com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user38473@zvolv.com</v>
      </c>
      <c r="E474" t="str">
        <f t="shared" si="14"/>
        <v>user38473@zvolv.com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user38474@zvolv.com</v>
      </c>
      <c r="E475" t="str">
        <f t="shared" si="14"/>
        <v>user38474@zvolv.com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user38475@zvolv.com</v>
      </c>
      <c r="E476" t="str">
        <f t="shared" si="14"/>
        <v>user38475@zvolv.com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user38476@zvolv.com</v>
      </c>
      <c r="E477" t="str">
        <f t="shared" si="14"/>
        <v>user38476@zvolv.com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user38477@zvolv.com</v>
      </c>
      <c r="E478" t="str">
        <f t="shared" si="14"/>
        <v>user38477@zvolv.com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user38478@zvolv.com</v>
      </c>
      <c r="E479" t="str">
        <f t="shared" si="14"/>
        <v>user38478@zvolv.com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user38479@zvolv.com</v>
      </c>
      <c r="E480" t="str">
        <f t="shared" si="14"/>
        <v>user38479@zvolv.com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user38480@zvolv.com</v>
      </c>
      <c r="E481" t="str">
        <f t="shared" si="14"/>
        <v>user38480@zvolv.com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user38481@zvolv.com</v>
      </c>
      <c r="E482" t="str">
        <f t="shared" si="14"/>
        <v>user38481@zvolv.com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user38482@zvolv.com</v>
      </c>
      <c r="E483" t="str">
        <f t="shared" si="14"/>
        <v>user38482@zvolv.com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user38483@zvolv.com</v>
      </c>
      <c r="E484" t="str">
        <f t="shared" si="14"/>
        <v>user38483@zvolv.com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user38484@zvolv.com</v>
      </c>
      <c r="E485" t="str">
        <f t="shared" si="14"/>
        <v>user38484@zvolv.com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user38485@zvolv.com</v>
      </c>
      <c r="E486" t="str">
        <f t="shared" si="14"/>
        <v>user38485@zvolv.com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user38486@zvolv.com</v>
      </c>
      <c r="E487" t="str">
        <f t="shared" si="14"/>
        <v>user38486@zvolv.com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user38487@zvolv.com</v>
      </c>
      <c r="E488" t="str">
        <f t="shared" si="14"/>
        <v>user38487@zvolv.com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user38488@zvolv.com</v>
      </c>
      <c r="E489" t="str">
        <f t="shared" si="14"/>
        <v>user38488@zvolv.com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user38489@zvolv.com</v>
      </c>
      <c r="E490" t="str">
        <f t="shared" si="14"/>
        <v>user38489@zvolv.com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user38490@zvolv.com</v>
      </c>
      <c r="E491" t="str">
        <f t="shared" si="14"/>
        <v>user38490@zvolv.com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user38491@zvolv.com</v>
      </c>
      <c r="E492" t="str">
        <f t="shared" si="14"/>
        <v>user38491@zvolv.com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user38492@zvolv.com</v>
      </c>
      <c r="E493" t="str">
        <f t="shared" si="14"/>
        <v>user38492@zvolv.com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user38493@zvolv.com</v>
      </c>
      <c r="E494" t="str">
        <f t="shared" si="14"/>
        <v>user38493@zvolv.com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user38494@zvolv.com</v>
      </c>
      <c r="E495" t="str">
        <f t="shared" si="14"/>
        <v>user38494@zvolv.com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user38495@zvolv.com</v>
      </c>
      <c r="E496" t="str">
        <f t="shared" si="14"/>
        <v>user38495@zvolv.com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user38496@zvolv.com</v>
      </c>
      <c r="E497" t="str">
        <f t="shared" si="14"/>
        <v>user38496@zvolv.com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user38497@zvolv.com</v>
      </c>
      <c r="E498" t="str">
        <f t="shared" ref="E498:E561" si="16">_xlfn.CONCAT(F498,G498)</f>
        <v>user38497@zvolv.com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user38498@zvolv.com</v>
      </c>
      <c r="E499" t="str">
        <f t="shared" si="16"/>
        <v>user38498@zvolv.com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user38499@zvolv.com</v>
      </c>
      <c r="E500" t="str">
        <f t="shared" si="16"/>
        <v>user38499@zvolv.com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user38500@zvolv.com</v>
      </c>
      <c r="E501" t="str">
        <f t="shared" si="16"/>
        <v>user38500@zvolv.com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user38501@zvolv.com</v>
      </c>
      <c r="E502" t="str">
        <f t="shared" si="16"/>
        <v>user38501@zvolv.com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user38502@zvolv.com</v>
      </c>
      <c r="E503" t="str">
        <f t="shared" si="16"/>
        <v>user38502@zvolv.com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user38503@zvolv.com</v>
      </c>
      <c r="E504" t="str">
        <f t="shared" si="16"/>
        <v>user38503@zvolv.com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user38504@zvolv.com</v>
      </c>
      <c r="E505" t="str">
        <f t="shared" si="16"/>
        <v>user38504@zvolv.com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user38505@zvolv.com</v>
      </c>
      <c r="E506" t="str">
        <f t="shared" si="16"/>
        <v>user38505@zvolv.com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user38506@zvolv.com</v>
      </c>
      <c r="E507" t="str">
        <f t="shared" si="16"/>
        <v>user38506@zvolv.com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user38507@zvolv.com</v>
      </c>
      <c r="E508" t="str">
        <f t="shared" si="16"/>
        <v>user38507@zvolv.com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user38508@zvolv.com</v>
      </c>
      <c r="E509" t="str">
        <f t="shared" si="16"/>
        <v>user38508@zvolv.com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user38509@zvolv.com</v>
      </c>
      <c r="E510" t="str">
        <f t="shared" si="16"/>
        <v>user38509@zvolv.com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user38510@zvolv.com</v>
      </c>
      <c r="E511" t="str">
        <f t="shared" si="16"/>
        <v>user38510@zvolv.com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user38511@zvolv.com</v>
      </c>
      <c r="E512" t="str">
        <f t="shared" si="16"/>
        <v>user38511@zvolv.com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user38512@zvolv.com</v>
      </c>
      <c r="E513" t="str">
        <f t="shared" si="16"/>
        <v>user38512@zvolv.com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user38513@zvolv.com</v>
      </c>
      <c r="E514" t="str">
        <f t="shared" si="16"/>
        <v>user38513@zvolv.com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user38514@zvolv.com</v>
      </c>
      <c r="E515" t="str">
        <f t="shared" si="16"/>
        <v>user38514@zvolv.com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user38515@zvolv.com</v>
      </c>
      <c r="E516" t="str">
        <f t="shared" si="16"/>
        <v>user38515@zvolv.com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user38516@zvolv.com</v>
      </c>
      <c r="E517" t="str">
        <f t="shared" si="16"/>
        <v>user38516@zvolv.com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user38517@zvolv.com</v>
      </c>
      <c r="E518" t="str">
        <f t="shared" si="16"/>
        <v>user38517@zvolv.com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user38518@zvolv.com</v>
      </c>
      <c r="E519" t="str">
        <f t="shared" si="16"/>
        <v>user38518@zvolv.com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user38519@zvolv.com</v>
      </c>
      <c r="E520" t="str">
        <f t="shared" si="16"/>
        <v>user38519@zvolv.com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user38520@zvolv.com</v>
      </c>
      <c r="E521" t="str">
        <f t="shared" si="16"/>
        <v>user38520@zvolv.com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user38521@zvolv.com</v>
      </c>
      <c r="E522" t="str">
        <f t="shared" si="16"/>
        <v>user38521@zvolv.com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user38522@zvolv.com</v>
      </c>
      <c r="E523" t="str">
        <f t="shared" si="16"/>
        <v>user38522@zvolv.com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user38523@zvolv.com</v>
      </c>
      <c r="E524" t="str">
        <f t="shared" si="16"/>
        <v>user38523@zvolv.com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user38524@zvolv.com</v>
      </c>
      <c r="E525" t="str">
        <f t="shared" si="16"/>
        <v>user38524@zvolv.com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user38525@zvolv.com</v>
      </c>
      <c r="E526" t="str">
        <f t="shared" si="16"/>
        <v>user38525@zvolv.com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user38526@zvolv.com</v>
      </c>
      <c r="E527" t="str">
        <f t="shared" si="16"/>
        <v>user38526@zvolv.com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user38527@zvolv.com</v>
      </c>
      <c r="E528" t="str">
        <f t="shared" si="16"/>
        <v>user38527@zvolv.com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user38528@zvolv.com</v>
      </c>
      <c r="E529" t="str">
        <f t="shared" si="16"/>
        <v>user38528@zvolv.com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user38529@zvolv.com</v>
      </c>
      <c r="E530" t="str">
        <f t="shared" si="16"/>
        <v>user38529@zvolv.com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user38530@zvolv.com</v>
      </c>
      <c r="E531" t="str">
        <f t="shared" si="16"/>
        <v>user38530@zvolv.com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user38531@zvolv.com</v>
      </c>
      <c r="E532" t="str">
        <f t="shared" si="16"/>
        <v>user38531@zvolv.com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user38532@zvolv.com</v>
      </c>
      <c r="E533" t="str">
        <f t="shared" si="16"/>
        <v>user38532@zvolv.com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user38533@zvolv.com</v>
      </c>
      <c r="E534" t="str">
        <f t="shared" si="16"/>
        <v>user38533@zvolv.com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user38534@zvolv.com</v>
      </c>
      <c r="E535" t="str">
        <f t="shared" si="16"/>
        <v>user38534@zvolv.com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user38535@zvolv.com</v>
      </c>
      <c r="E536" t="str">
        <f t="shared" si="16"/>
        <v>user38535@zvolv.com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user38536@zvolv.com</v>
      </c>
      <c r="E537" t="str">
        <f t="shared" si="16"/>
        <v>user38536@zvolv.com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user38537@zvolv.com</v>
      </c>
      <c r="E538" t="str">
        <f t="shared" si="16"/>
        <v>user38537@zvolv.com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user38538@zvolv.com</v>
      </c>
      <c r="E539" t="str">
        <f t="shared" si="16"/>
        <v>user38538@zvolv.com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user38539@zvolv.com</v>
      </c>
      <c r="E540" t="str">
        <f t="shared" si="16"/>
        <v>user38539@zvolv.com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user38540@zvolv.com</v>
      </c>
      <c r="E541" t="str">
        <f t="shared" si="16"/>
        <v>user38540@zvolv.com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user38541@zvolv.com</v>
      </c>
      <c r="E542" t="str">
        <f t="shared" si="16"/>
        <v>user38541@zvolv.com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user38542@zvolv.com</v>
      </c>
      <c r="E543" t="str">
        <f t="shared" si="16"/>
        <v>user38542@zvolv.com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user38543@zvolv.com</v>
      </c>
      <c r="E544" t="str">
        <f t="shared" si="16"/>
        <v>user38543@zvolv.com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user38544@zvolv.com</v>
      </c>
      <c r="E545" t="str">
        <f t="shared" si="16"/>
        <v>user38544@zvolv.com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user38545@zvolv.com</v>
      </c>
      <c r="E546" t="str">
        <f t="shared" si="16"/>
        <v>user38545@zvolv.com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user38546@zvolv.com</v>
      </c>
      <c r="E547" t="str">
        <f t="shared" si="16"/>
        <v>user38546@zvolv.com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user38547@zvolv.com</v>
      </c>
      <c r="E548" t="str">
        <f t="shared" si="16"/>
        <v>user38547@zvolv.com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user38548@zvolv.com</v>
      </c>
      <c r="E549" t="str">
        <f t="shared" si="16"/>
        <v>user38548@zvolv.com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user38549@zvolv.com</v>
      </c>
      <c r="E550" t="str">
        <f t="shared" si="16"/>
        <v>user38549@zvolv.com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user38550@zvolv.com</v>
      </c>
      <c r="E551" t="str">
        <f t="shared" si="16"/>
        <v>user38550@zvolv.com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user38551@zvolv.com</v>
      </c>
      <c r="E552" t="str">
        <f t="shared" si="16"/>
        <v>user38551@zvolv.com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user38552@zvolv.com</v>
      </c>
      <c r="E553" t="str">
        <f t="shared" si="16"/>
        <v>user38552@zvolv.com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user38553@zvolv.com</v>
      </c>
      <c r="E554" t="str">
        <f t="shared" si="16"/>
        <v>user38553@zvolv.com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user38554@zvolv.com</v>
      </c>
      <c r="E555" t="str">
        <f t="shared" si="16"/>
        <v>user38554@zvolv.com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user38555@zvolv.com</v>
      </c>
      <c r="E556" t="str">
        <f t="shared" si="16"/>
        <v>user38555@zvolv.com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user38556@zvolv.com</v>
      </c>
      <c r="E557" t="str">
        <f t="shared" si="16"/>
        <v>user38556@zvolv.com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user38557@zvolv.com</v>
      </c>
      <c r="E558" t="str">
        <f t="shared" si="16"/>
        <v>user38557@zvolv.com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user38558@zvolv.com</v>
      </c>
      <c r="E559" t="str">
        <f t="shared" si="16"/>
        <v>user38558@zvolv.com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user38559@zvolv.com</v>
      </c>
      <c r="E560" t="str">
        <f t="shared" si="16"/>
        <v>user38559@zvolv.com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user38560@zvolv.com</v>
      </c>
      <c r="E561" t="str">
        <f t="shared" si="16"/>
        <v>user38560@zvolv.com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user38561@zvolv.com</v>
      </c>
      <c r="E562" t="str">
        <f t="shared" ref="E562:E625" si="18">_xlfn.CONCAT(F562,G562)</f>
        <v>user38561@zvolv.com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user38562@zvolv.com</v>
      </c>
      <c r="E563" t="str">
        <f t="shared" si="18"/>
        <v>user38562@zvolv.com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user38563@zvolv.com</v>
      </c>
      <c r="E564" t="str">
        <f t="shared" si="18"/>
        <v>user38563@zvolv.com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user38564@zvolv.com</v>
      </c>
      <c r="E565" t="str">
        <f t="shared" si="18"/>
        <v>user38564@zvolv.com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user38565@zvolv.com</v>
      </c>
      <c r="E566" t="str">
        <f t="shared" si="18"/>
        <v>user38565@zvolv.com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user38566@zvolv.com</v>
      </c>
      <c r="E567" t="str">
        <f t="shared" si="18"/>
        <v>user38566@zvolv.com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user38567@zvolv.com</v>
      </c>
      <c r="E568" t="str">
        <f t="shared" si="18"/>
        <v>user38567@zvolv.com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user38568@zvolv.com</v>
      </c>
      <c r="E569" t="str">
        <f t="shared" si="18"/>
        <v>user38568@zvolv.com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user38569@zvolv.com</v>
      </c>
      <c r="E570" t="str">
        <f t="shared" si="18"/>
        <v>user38569@zvolv.com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user38570@zvolv.com</v>
      </c>
      <c r="E571" t="str">
        <f t="shared" si="18"/>
        <v>user38570@zvolv.com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user38571@zvolv.com</v>
      </c>
      <c r="E572" t="str">
        <f t="shared" si="18"/>
        <v>user38571@zvolv.com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user38572@zvolv.com</v>
      </c>
      <c r="E573" t="str">
        <f t="shared" si="18"/>
        <v>user38572@zvolv.com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user38573@zvolv.com</v>
      </c>
      <c r="E574" t="str">
        <f t="shared" si="18"/>
        <v>user38573@zvolv.com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user38574@zvolv.com</v>
      </c>
      <c r="E575" t="str">
        <f t="shared" si="18"/>
        <v>user38574@zvolv.com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user38575@zvolv.com</v>
      </c>
      <c r="E576" t="str">
        <f t="shared" si="18"/>
        <v>user38575@zvolv.com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user38576@zvolv.com</v>
      </c>
      <c r="E577" t="str">
        <f t="shared" si="18"/>
        <v>user38576@zvolv.com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user38577@zvolv.com</v>
      </c>
      <c r="E578" t="str">
        <f t="shared" si="18"/>
        <v>user38577@zvolv.com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user38578@zvolv.com</v>
      </c>
      <c r="E579" t="str">
        <f t="shared" si="18"/>
        <v>user38578@zvolv.com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user38579@zvolv.com</v>
      </c>
      <c r="E580" t="str">
        <f t="shared" si="18"/>
        <v>user38579@zvolv.com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user38580@zvolv.com</v>
      </c>
      <c r="E581" t="str">
        <f t="shared" si="18"/>
        <v>user38580@zvolv.com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user38581@zvolv.com</v>
      </c>
      <c r="E582" t="str">
        <f t="shared" si="18"/>
        <v>user38581@zvolv.com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user38582@zvolv.com</v>
      </c>
      <c r="E583" t="str">
        <f t="shared" si="18"/>
        <v>user38582@zvolv.com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user38583@zvolv.com</v>
      </c>
      <c r="E584" t="str">
        <f t="shared" si="18"/>
        <v>user38583@zvolv.com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user38584@zvolv.com</v>
      </c>
      <c r="E585" t="str">
        <f t="shared" si="18"/>
        <v>user38584@zvolv.com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user38585@zvolv.com</v>
      </c>
      <c r="E586" t="str">
        <f t="shared" si="18"/>
        <v>user38585@zvolv.com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user38586@zvolv.com</v>
      </c>
      <c r="E587" t="str">
        <f t="shared" si="18"/>
        <v>user38586@zvolv.com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user38587@zvolv.com</v>
      </c>
      <c r="E588" t="str">
        <f t="shared" si="18"/>
        <v>user38587@zvolv.com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user38588@zvolv.com</v>
      </c>
      <c r="E589" t="str">
        <f t="shared" si="18"/>
        <v>user38588@zvolv.com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user38589@zvolv.com</v>
      </c>
      <c r="E590" t="str">
        <f t="shared" si="18"/>
        <v>user38589@zvolv.com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user38590@zvolv.com</v>
      </c>
      <c r="E591" t="str">
        <f t="shared" si="18"/>
        <v>user38590@zvolv.com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user38591@zvolv.com</v>
      </c>
      <c r="E592" t="str">
        <f t="shared" si="18"/>
        <v>user38591@zvolv.com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user38592@zvolv.com</v>
      </c>
      <c r="E593" t="str">
        <f t="shared" si="18"/>
        <v>user38592@zvolv.com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user38593@zvolv.com</v>
      </c>
      <c r="E594" t="str">
        <f t="shared" si="18"/>
        <v>user38593@zvolv.com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user38594@zvolv.com</v>
      </c>
      <c r="E595" t="str">
        <f t="shared" si="18"/>
        <v>user38594@zvolv.com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user38595@zvolv.com</v>
      </c>
      <c r="E596" t="str">
        <f t="shared" si="18"/>
        <v>user38595@zvolv.com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user38596@zvolv.com</v>
      </c>
      <c r="E597" t="str">
        <f t="shared" si="18"/>
        <v>user38596@zvolv.com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user38597@zvolv.com</v>
      </c>
      <c r="E598" t="str">
        <f t="shared" si="18"/>
        <v>user38597@zvolv.com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user38598@zvolv.com</v>
      </c>
      <c r="E599" t="str">
        <f t="shared" si="18"/>
        <v>user38598@zvolv.com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user38599@zvolv.com</v>
      </c>
      <c r="E600" t="str">
        <f t="shared" si="18"/>
        <v>user38599@zvolv.com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user38600@zvolv.com</v>
      </c>
      <c r="E601" t="str">
        <f t="shared" si="18"/>
        <v>user38600@zvolv.com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user38601@zvolv.com</v>
      </c>
      <c r="E602" t="str">
        <f t="shared" si="18"/>
        <v>user38601@zvolv.com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user38602@zvolv.com</v>
      </c>
      <c r="E603" t="str">
        <f t="shared" si="18"/>
        <v>user38602@zvolv.com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user38603@zvolv.com</v>
      </c>
      <c r="E604" t="str">
        <f t="shared" si="18"/>
        <v>user38603@zvolv.com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user38604@zvolv.com</v>
      </c>
      <c r="E605" t="str">
        <f t="shared" si="18"/>
        <v>user38604@zvolv.com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user38605@zvolv.com</v>
      </c>
      <c r="E606" t="str">
        <f t="shared" si="18"/>
        <v>user38605@zvolv.com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user38606@zvolv.com</v>
      </c>
      <c r="E607" t="str">
        <f t="shared" si="18"/>
        <v>user38606@zvolv.com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user38607@zvolv.com</v>
      </c>
      <c r="E608" t="str">
        <f t="shared" si="18"/>
        <v>user38607@zvolv.com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user38608@zvolv.com</v>
      </c>
      <c r="E609" t="str">
        <f t="shared" si="18"/>
        <v>user38608@zvolv.com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user38609@zvolv.com</v>
      </c>
      <c r="E610" t="str">
        <f t="shared" si="18"/>
        <v>user38609@zvolv.com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user38610@zvolv.com</v>
      </c>
      <c r="E611" t="str">
        <f t="shared" si="18"/>
        <v>user38610@zvolv.com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user38611@zvolv.com</v>
      </c>
      <c r="E612" t="str">
        <f t="shared" si="18"/>
        <v>user38611@zvolv.com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user38612@zvolv.com</v>
      </c>
      <c r="E613" t="str">
        <f t="shared" si="18"/>
        <v>user38612@zvolv.com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user38613@zvolv.com</v>
      </c>
      <c r="E614" t="str">
        <f t="shared" si="18"/>
        <v>user38613@zvolv.com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user38614@zvolv.com</v>
      </c>
      <c r="E615" t="str">
        <f t="shared" si="18"/>
        <v>user38614@zvolv.com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user38615@zvolv.com</v>
      </c>
      <c r="E616" t="str">
        <f t="shared" si="18"/>
        <v>user38615@zvolv.com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user38616@zvolv.com</v>
      </c>
      <c r="E617" t="str">
        <f t="shared" si="18"/>
        <v>user38616@zvolv.com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user38617@zvolv.com</v>
      </c>
      <c r="E618" t="str">
        <f t="shared" si="18"/>
        <v>user38617@zvolv.com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user38618@zvolv.com</v>
      </c>
      <c r="E619" t="str">
        <f t="shared" si="18"/>
        <v>user38618@zvolv.com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user38619@zvolv.com</v>
      </c>
      <c r="E620" t="str">
        <f t="shared" si="18"/>
        <v>user38619@zvolv.com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user38620@zvolv.com</v>
      </c>
      <c r="E621" t="str">
        <f t="shared" si="18"/>
        <v>user38620@zvolv.com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user38621@zvolv.com</v>
      </c>
      <c r="E622" t="str">
        <f t="shared" si="18"/>
        <v>user38621@zvolv.com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user38622@zvolv.com</v>
      </c>
      <c r="E623" t="str">
        <f t="shared" si="18"/>
        <v>user38622@zvolv.com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user38623@zvolv.com</v>
      </c>
      <c r="E624" t="str">
        <f t="shared" si="18"/>
        <v>user38623@zvolv.com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user38624@zvolv.com</v>
      </c>
      <c r="E625" t="str">
        <f t="shared" si="18"/>
        <v>user38624@zvolv.com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user38625@zvolv.com</v>
      </c>
      <c r="E626" t="str">
        <f t="shared" ref="E626:E689" si="20">_xlfn.CONCAT(F626,G626)</f>
        <v>user38625@zvolv.com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user38626@zvolv.com</v>
      </c>
      <c r="E627" t="str">
        <f t="shared" si="20"/>
        <v>user38626@zvolv.com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user38627@zvolv.com</v>
      </c>
      <c r="E628" t="str">
        <f t="shared" si="20"/>
        <v>user38627@zvolv.com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user38628@zvolv.com</v>
      </c>
      <c r="E629" t="str">
        <f t="shared" si="20"/>
        <v>user38628@zvolv.com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user38629@zvolv.com</v>
      </c>
      <c r="E630" t="str">
        <f t="shared" si="20"/>
        <v>user38629@zvolv.com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user38630@zvolv.com</v>
      </c>
      <c r="E631" t="str">
        <f t="shared" si="20"/>
        <v>user38630@zvolv.com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user38631@zvolv.com</v>
      </c>
      <c r="E632" t="str">
        <f t="shared" si="20"/>
        <v>user38631@zvolv.com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user38632@zvolv.com</v>
      </c>
      <c r="E633" t="str">
        <f t="shared" si="20"/>
        <v>user38632@zvolv.com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user38633@zvolv.com</v>
      </c>
      <c r="E634" t="str">
        <f t="shared" si="20"/>
        <v>user38633@zvolv.com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user38634@zvolv.com</v>
      </c>
      <c r="E635" t="str">
        <f t="shared" si="20"/>
        <v>user38634@zvolv.com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user38635@zvolv.com</v>
      </c>
      <c r="E636" t="str">
        <f t="shared" si="20"/>
        <v>user38635@zvolv.com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user38636@zvolv.com</v>
      </c>
      <c r="E637" t="str">
        <f t="shared" si="20"/>
        <v>user38636@zvolv.com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user38637@zvolv.com</v>
      </c>
      <c r="E638" t="str">
        <f t="shared" si="20"/>
        <v>user38637@zvolv.com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user38638@zvolv.com</v>
      </c>
      <c r="E639" t="str">
        <f t="shared" si="20"/>
        <v>user38638@zvolv.com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user38639@zvolv.com</v>
      </c>
      <c r="E640" t="str">
        <f t="shared" si="20"/>
        <v>user38639@zvolv.com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user38640@zvolv.com</v>
      </c>
      <c r="E641" t="str">
        <f t="shared" si="20"/>
        <v>user38640@zvolv.com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user38641@zvolv.com</v>
      </c>
      <c r="E642" t="str">
        <f t="shared" si="20"/>
        <v>user38641@zvolv.com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user38642@zvolv.com</v>
      </c>
      <c r="E643" t="str">
        <f t="shared" si="20"/>
        <v>user38642@zvolv.com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user38643@zvolv.com</v>
      </c>
      <c r="E644" t="str">
        <f t="shared" si="20"/>
        <v>user38643@zvolv.com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user38644@zvolv.com</v>
      </c>
      <c r="E645" t="str">
        <f t="shared" si="20"/>
        <v>user38644@zvolv.com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user38645@zvolv.com</v>
      </c>
      <c r="E646" t="str">
        <f t="shared" si="20"/>
        <v>user38645@zvolv.com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user38646@zvolv.com</v>
      </c>
      <c r="E647" t="str">
        <f t="shared" si="20"/>
        <v>user38646@zvolv.com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user38647@zvolv.com</v>
      </c>
      <c r="E648" t="str">
        <f t="shared" si="20"/>
        <v>user38647@zvolv.com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user38648@zvolv.com</v>
      </c>
      <c r="E649" t="str">
        <f t="shared" si="20"/>
        <v>user38648@zvolv.com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user38649@zvolv.com</v>
      </c>
      <c r="E650" t="str">
        <f t="shared" si="20"/>
        <v>user38649@zvolv.com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user38650@zvolv.com</v>
      </c>
      <c r="E651" t="str">
        <f t="shared" si="20"/>
        <v>user38650@zvolv.com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user38651@zvolv.com</v>
      </c>
      <c r="E652" t="str">
        <f t="shared" si="20"/>
        <v>user38651@zvolv.com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user38652@zvolv.com</v>
      </c>
      <c r="E653" t="str">
        <f t="shared" si="20"/>
        <v>user38652@zvolv.com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user38653@zvolv.com</v>
      </c>
      <c r="E654" t="str">
        <f t="shared" si="20"/>
        <v>user38653@zvolv.com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user38654@zvolv.com</v>
      </c>
      <c r="E655" t="str">
        <f t="shared" si="20"/>
        <v>user38654@zvolv.com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user38655@zvolv.com</v>
      </c>
      <c r="E656" t="str">
        <f t="shared" si="20"/>
        <v>user38655@zvolv.com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user38656@zvolv.com</v>
      </c>
      <c r="E657" t="str">
        <f t="shared" si="20"/>
        <v>user38656@zvolv.com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user38657@zvolv.com</v>
      </c>
      <c r="E658" t="str">
        <f t="shared" si="20"/>
        <v>user38657@zvolv.com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user38658@zvolv.com</v>
      </c>
      <c r="E659" t="str">
        <f t="shared" si="20"/>
        <v>user38658@zvolv.com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user38659@zvolv.com</v>
      </c>
      <c r="E660" t="str">
        <f t="shared" si="20"/>
        <v>user38659@zvolv.com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user38660@zvolv.com</v>
      </c>
      <c r="E661" t="str">
        <f t="shared" si="20"/>
        <v>user38660@zvolv.com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user38661@zvolv.com</v>
      </c>
      <c r="E662" t="str">
        <f t="shared" si="20"/>
        <v>user38661@zvolv.com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user38662@zvolv.com</v>
      </c>
      <c r="E663" t="str">
        <f t="shared" si="20"/>
        <v>user38662@zvolv.com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user38663@zvolv.com</v>
      </c>
      <c r="E664" t="str">
        <f t="shared" si="20"/>
        <v>user38663@zvolv.com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user38664@zvolv.com</v>
      </c>
      <c r="E665" t="str">
        <f t="shared" si="20"/>
        <v>user38664@zvolv.com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user38665@zvolv.com</v>
      </c>
      <c r="E666" t="str">
        <f t="shared" si="20"/>
        <v>user38665@zvolv.com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user38666@zvolv.com</v>
      </c>
      <c r="E667" t="str">
        <f t="shared" si="20"/>
        <v>user38666@zvolv.com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user38667@zvolv.com</v>
      </c>
      <c r="E668" t="str">
        <f t="shared" si="20"/>
        <v>user38667@zvolv.com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user38668@zvolv.com</v>
      </c>
      <c r="E669" t="str">
        <f t="shared" si="20"/>
        <v>user38668@zvolv.com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user38669@zvolv.com</v>
      </c>
      <c r="E670" t="str">
        <f t="shared" si="20"/>
        <v>user38669@zvolv.com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user38670@zvolv.com</v>
      </c>
      <c r="E671" t="str">
        <f t="shared" si="20"/>
        <v>user38670@zvolv.com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user38671@zvolv.com</v>
      </c>
      <c r="E672" t="str">
        <f t="shared" si="20"/>
        <v>user38671@zvolv.com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user38672@zvolv.com</v>
      </c>
      <c r="E673" t="str">
        <f t="shared" si="20"/>
        <v>user38672@zvolv.com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user38673@zvolv.com</v>
      </c>
      <c r="E674" t="str">
        <f t="shared" si="20"/>
        <v>user38673@zvolv.com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user38674@zvolv.com</v>
      </c>
      <c r="E675" t="str">
        <f t="shared" si="20"/>
        <v>user38674@zvolv.com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user38675@zvolv.com</v>
      </c>
      <c r="E676" t="str">
        <f t="shared" si="20"/>
        <v>user38675@zvolv.com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user38676@zvolv.com</v>
      </c>
      <c r="E677" t="str">
        <f t="shared" si="20"/>
        <v>user38676@zvolv.com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user38677@zvolv.com</v>
      </c>
      <c r="E678" t="str">
        <f t="shared" si="20"/>
        <v>user38677@zvolv.com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user38678@zvolv.com</v>
      </c>
      <c r="E679" t="str">
        <f t="shared" si="20"/>
        <v>user38678@zvolv.com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user38679@zvolv.com</v>
      </c>
      <c r="E680" t="str">
        <f t="shared" si="20"/>
        <v>user38679@zvolv.com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user38680@zvolv.com</v>
      </c>
      <c r="E681" t="str">
        <f t="shared" si="20"/>
        <v>user38680@zvolv.com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user38681@zvolv.com</v>
      </c>
      <c r="E682" t="str">
        <f t="shared" si="20"/>
        <v>user38681@zvolv.com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user38682@zvolv.com</v>
      </c>
      <c r="E683" t="str">
        <f t="shared" si="20"/>
        <v>user38682@zvolv.com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user38683@zvolv.com</v>
      </c>
      <c r="E684" t="str">
        <f t="shared" si="20"/>
        <v>user38683@zvolv.com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user38684@zvolv.com</v>
      </c>
      <c r="E685" t="str">
        <f t="shared" si="20"/>
        <v>user38684@zvolv.com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user38685@zvolv.com</v>
      </c>
      <c r="E686" t="str">
        <f t="shared" si="20"/>
        <v>user38685@zvolv.com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user38686@zvolv.com</v>
      </c>
      <c r="E687" t="str">
        <f t="shared" si="20"/>
        <v>user38686@zvolv.com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user38687@zvolv.com</v>
      </c>
      <c r="E688" t="str">
        <f t="shared" si="20"/>
        <v>user38687@zvolv.com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user38688@zvolv.com</v>
      </c>
      <c r="E689" t="str">
        <f t="shared" si="20"/>
        <v>user38688@zvolv.com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user38689@zvolv.com</v>
      </c>
      <c r="E690" t="str">
        <f t="shared" ref="E690:E753" si="22">_xlfn.CONCAT(F690,G690)</f>
        <v>user38689@zvolv.com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user38690@zvolv.com</v>
      </c>
      <c r="E691" t="str">
        <f t="shared" si="22"/>
        <v>user38690@zvolv.com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user38691@zvolv.com</v>
      </c>
      <c r="E692" t="str">
        <f t="shared" si="22"/>
        <v>user38691@zvolv.com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user38692@zvolv.com</v>
      </c>
      <c r="E693" t="str">
        <f t="shared" si="22"/>
        <v>user38692@zvolv.com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user38693@zvolv.com</v>
      </c>
      <c r="E694" t="str">
        <f t="shared" si="22"/>
        <v>user38693@zvolv.com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user38694@zvolv.com</v>
      </c>
      <c r="E695" t="str">
        <f t="shared" si="22"/>
        <v>user38694@zvolv.com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user38695@zvolv.com</v>
      </c>
      <c r="E696" t="str">
        <f t="shared" si="22"/>
        <v>user38695@zvolv.com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user38696@zvolv.com</v>
      </c>
      <c r="E697" t="str">
        <f t="shared" si="22"/>
        <v>user38696@zvolv.com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user38697@zvolv.com</v>
      </c>
      <c r="E698" t="str">
        <f t="shared" si="22"/>
        <v>user38697@zvolv.com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user38698@zvolv.com</v>
      </c>
      <c r="E699" t="str">
        <f t="shared" si="22"/>
        <v>user38698@zvolv.com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user38699@zvolv.com</v>
      </c>
      <c r="E700" t="str">
        <f t="shared" si="22"/>
        <v>user38699@zvolv.com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user38700@zvolv.com</v>
      </c>
      <c r="E701" t="str">
        <f t="shared" si="22"/>
        <v>user38700@zvolv.com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user38701@zvolv.com</v>
      </c>
      <c r="E702" t="str">
        <f t="shared" si="22"/>
        <v>user38701@zvolv.com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user38702@zvolv.com</v>
      </c>
      <c r="E703" t="str">
        <f t="shared" si="22"/>
        <v>user38702@zvolv.com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user38703@zvolv.com</v>
      </c>
      <c r="E704" t="str">
        <f t="shared" si="22"/>
        <v>user38703@zvolv.com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user38704@zvolv.com</v>
      </c>
      <c r="E705" t="str">
        <f t="shared" si="22"/>
        <v>user38704@zvolv.com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user38705@zvolv.com</v>
      </c>
      <c r="E706" t="str">
        <f t="shared" si="22"/>
        <v>user38705@zvolv.com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user38706@zvolv.com</v>
      </c>
      <c r="E707" t="str">
        <f t="shared" si="22"/>
        <v>user38706@zvolv.com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user38707@zvolv.com</v>
      </c>
      <c r="E708" t="str">
        <f t="shared" si="22"/>
        <v>user38707@zvolv.com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user38708@zvolv.com</v>
      </c>
      <c r="E709" t="str">
        <f t="shared" si="22"/>
        <v>user38708@zvolv.com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user38709@zvolv.com</v>
      </c>
      <c r="E710" t="str">
        <f t="shared" si="22"/>
        <v>user38709@zvolv.com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user38710@zvolv.com</v>
      </c>
      <c r="E711" t="str">
        <f t="shared" si="22"/>
        <v>user38710@zvolv.com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user38711@zvolv.com</v>
      </c>
      <c r="E712" t="str">
        <f t="shared" si="22"/>
        <v>user38711@zvolv.com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user38712@zvolv.com</v>
      </c>
      <c r="E713" t="str">
        <f t="shared" si="22"/>
        <v>user38712@zvolv.com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user38713@zvolv.com</v>
      </c>
      <c r="E714" t="str">
        <f t="shared" si="22"/>
        <v>user38713@zvolv.com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user38714@zvolv.com</v>
      </c>
      <c r="E715" t="str">
        <f t="shared" si="22"/>
        <v>user38714@zvolv.com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user38715@zvolv.com</v>
      </c>
      <c r="E716" t="str">
        <f t="shared" si="22"/>
        <v>user38715@zvolv.com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user38716@zvolv.com</v>
      </c>
      <c r="E717" t="str">
        <f t="shared" si="22"/>
        <v>user38716@zvolv.com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user38717@zvolv.com</v>
      </c>
      <c r="E718" t="str">
        <f t="shared" si="22"/>
        <v>user38717@zvolv.com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user38718@zvolv.com</v>
      </c>
      <c r="E719" t="str">
        <f t="shared" si="22"/>
        <v>user38718@zvolv.com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user38719@zvolv.com</v>
      </c>
      <c r="E720" t="str">
        <f t="shared" si="22"/>
        <v>user38719@zvolv.com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user38720@zvolv.com</v>
      </c>
      <c r="E721" t="str">
        <f t="shared" si="22"/>
        <v>user38720@zvolv.com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user38721@zvolv.com</v>
      </c>
      <c r="E722" t="str">
        <f t="shared" si="22"/>
        <v>user38721@zvolv.com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user38722@zvolv.com</v>
      </c>
      <c r="E723" t="str">
        <f t="shared" si="22"/>
        <v>user38722@zvolv.com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user38723@zvolv.com</v>
      </c>
      <c r="E724" t="str">
        <f t="shared" si="22"/>
        <v>user38723@zvolv.com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user38724@zvolv.com</v>
      </c>
      <c r="E725" t="str">
        <f t="shared" si="22"/>
        <v>user38724@zvolv.com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user38725@zvolv.com</v>
      </c>
      <c r="E726" t="str">
        <f t="shared" si="22"/>
        <v>user38725@zvolv.com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user38726@zvolv.com</v>
      </c>
      <c r="E727" t="str">
        <f t="shared" si="22"/>
        <v>user38726@zvolv.com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user38727@zvolv.com</v>
      </c>
      <c r="E728" t="str">
        <f t="shared" si="22"/>
        <v>user38727@zvolv.com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user38728@zvolv.com</v>
      </c>
      <c r="E729" t="str">
        <f t="shared" si="22"/>
        <v>user38728@zvolv.com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user38729@zvolv.com</v>
      </c>
      <c r="E730" t="str">
        <f t="shared" si="22"/>
        <v>user38729@zvolv.com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user38730@zvolv.com</v>
      </c>
      <c r="E731" t="str">
        <f t="shared" si="22"/>
        <v>user38730@zvolv.com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user38731@zvolv.com</v>
      </c>
      <c r="E732" t="str">
        <f t="shared" si="22"/>
        <v>user38731@zvolv.com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user38732@zvolv.com</v>
      </c>
      <c r="E733" t="str">
        <f t="shared" si="22"/>
        <v>user38732@zvolv.com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user38733@zvolv.com</v>
      </c>
      <c r="E734" t="str">
        <f t="shared" si="22"/>
        <v>user38733@zvolv.com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user38734@zvolv.com</v>
      </c>
      <c r="E735" t="str">
        <f t="shared" si="22"/>
        <v>user38734@zvolv.com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user38735@zvolv.com</v>
      </c>
      <c r="E736" t="str">
        <f t="shared" si="22"/>
        <v>user38735@zvolv.com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user38736@zvolv.com</v>
      </c>
      <c r="E737" t="str">
        <f t="shared" si="22"/>
        <v>user38736@zvolv.com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user38737@zvolv.com</v>
      </c>
      <c r="E738" t="str">
        <f t="shared" si="22"/>
        <v>user38737@zvolv.com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user38738@zvolv.com</v>
      </c>
      <c r="E739" t="str">
        <f t="shared" si="22"/>
        <v>user38738@zvolv.com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user38739@zvolv.com</v>
      </c>
      <c r="E740" t="str">
        <f t="shared" si="22"/>
        <v>user38739@zvolv.com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user38740@zvolv.com</v>
      </c>
      <c r="E741" t="str">
        <f t="shared" si="22"/>
        <v>user38740@zvolv.com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user38741@zvolv.com</v>
      </c>
      <c r="E742" t="str">
        <f t="shared" si="22"/>
        <v>user38741@zvolv.com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user38742@zvolv.com</v>
      </c>
      <c r="E743" t="str">
        <f t="shared" si="22"/>
        <v>user38742@zvolv.com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user38743@zvolv.com</v>
      </c>
      <c r="E744" t="str">
        <f t="shared" si="22"/>
        <v>user38743@zvolv.com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user38744@zvolv.com</v>
      </c>
      <c r="E745" t="str">
        <f t="shared" si="22"/>
        <v>user38744@zvolv.com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user38745@zvolv.com</v>
      </c>
      <c r="E746" t="str">
        <f t="shared" si="22"/>
        <v>user38745@zvolv.com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user38746@zvolv.com</v>
      </c>
      <c r="E747" t="str">
        <f t="shared" si="22"/>
        <v>user38746@zvolv.com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user38747@zvolv.com</v>
      </c>
      <c r="E748" t="str">
        <f t="shared" si="22"/>
        <v>user38747@zvolv.com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user38748@zvolv.com</v>
      </c>
      <c r="E749" t="str">
        <f t="shared" si="22"/>
        <v>user38748@zvolv.com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user38749@zvolv.com</v>
      </c>
      <c r="E750" t="str">
        <f t="shared" si="22"/>
        <v>user38749@zvolv.com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user38750@zvolv.com</v>
      </c>
      <c r="E751" t="str">
        <f t="shared" si="22"/>
        <v>user38750@zvolv.com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user38751@zvolv.com</v>
      </c>
      <c r="E752" t="str">
        <f t="shared" si="22"/>
        <v>user38751@zvolv.com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user38752@zvolv.com</v>
      </c>
      <c r="E753" t="str">
        <f t="shared" si="22"/>
        <v>user38752@zvolv.com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user38753@zvolv.com</v>
      </c>
      <c r="E754" t="str">
        <f t="shared" ref="E754:E817" si="24">_xlfn.CONCAT(F754,G754)</f>
        <v>user38753@zvolv.com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user38754@zvolv.com</v>
      </c>
      <c r="E755" t="str">
        <f t="shared" si="24"/>
        <v>user38754@zvolv.com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user38755@zvolv.com</v>
      </c>
      <c r="E756" t="str">
        <f t="shared" si="24"/>
        <v>user38755@zvolv.com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user38756@zvolv.com</v>
      </c>
      <c r="E757" t="str">
        <f t="shared" si="24"/>
        <v>user38756@zvolv.com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user38757@zvolv.com</v>
      </c>
      <c r="E758" t="str">
        <f t="shared" si="24"/>
        <v>user38757@zvolv.com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user38758@zvolv.com</v>
      </c>
      <c r="E759" t="str">
        <f t="shared" si="24"/>
        <v>user38758@zvolv.com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user38759@zvolv.com</v>
      </c>
      <c r="E760" t="str">
        <f t="shared" si="24"/>
        <v>user38759@zvolv.com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user38760@zvolv.com</v>
      </c>
      <c r="E761" t="str">
        <f t="shared" si="24"/>
        <v>user38760@zvolv.com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user38761@zvolv.com</v>
      </c>
      <c r="E762" t="str">
        <f t="shared" si="24"/>
        <v>user38761@zvolv.com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user38762@zvolv.com</v>
      </c>
      <c r="E763" t="str">
        <f t="shared" si="24"/>
        <v>user38762@zvolv.com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user38763@zvolv.com</v>
      </c>
      <c r="E764" t="str">
        <f t="shared" si="24"/>
        <v>user38763@zvolv.com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user38764@zvolv.com</v>
      </c>
      <c r="E765" t="str">
        <f t="shared" si="24"/>
        <v>user38764@zvolv.com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user38765@zvolv.com</v>
      </c>
      <c r="E766" t="str">
        <f t="shared" si="24"/>
        <v>user38765@zvolv.com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user38766@zvolv.com</v>
      </c>
      <c r="E767" t="str">
        <f t="shared" si="24"/>
        <v>user38766@zvolv.com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user38767@zvolv.com</v>
      </c>
      <c r="E768" t="str">
        <f t="shared" si="24"/>
        <v>user38767@zvolv.com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user38768@zvolv.com</v>
      </c>
      <c r="E769" t="str">
        <f t="shared" si="24"/>
        <v>user38768@zvolv.com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user38769@zvolv.com</v>
      </c>
      <c r="E770" t="str">
        <f t="shared" si="24"/>
        <v>user38769@zvolv.com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user38770@zvolv.com</v>
      </c>
      <c r="E771" t="str">
        <f t="shared" si="24"/>
        <v>user38770@zvolv.com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user38771@zvolv.com</v>
      </c>
      <c r="E772" t="str">
        <f t="shared" si="24"/>
        <v>user38771@zvolv.com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user38772@zvolv.com</v>
      </c>
      <c r="E773" t="str">
        <f t="shared" si="24"/>
        <v>user38772@zvolv.com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user38773@zvolv.com</v>
      </c>
      <c r="E774" t="str">
        <f t="shared" si="24"/>
        <v>user38773@zvolv.com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user38774@zvolv.com</v>
      </c>
      <c r="E775" t="str">
        <f t="shared" si="24"/>
        <v>user38774@zvolv.com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user38775@zvolv.com</v>
      </c>
      <c r="E776" t="str">
        <f t="shared" si="24"/>
        <v>user38775@zvolv.com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user38776@zvolv.com</v>
      </c>
      <c r="E777" t="str">
        <f t="shared" si="24"/>
        <v>user38776@zvolv.com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user38777@zvolv.com</v>
      </c>
      <c r="E778" t="str">
        <f t="shared" si="24"/>
        <v>user38777@zvolv.com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user38778@zvolv.com</v>
      </c>
      <c r="E779" t="str">
        <f t="shared" si="24"/>
        <v>user38778@zvolv.com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user38779@zvolv.com</v>
      </c>
      <c r="E780" t="str">
        <f t="shared" si="24"/>
        <v>user38779@zvolv.com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user38780@zvolv.com</v>
      </c>
      <c r="E781" t="str">
        <f t="shared" si="24"/>
        <v>user38780@zvolv.com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user38781@zvolv.com</v>
      </c>
      <c r="E782" t="str">
        <f t="shared" si="24"/>
        <v>user38781@zvolv.com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user38782@zvolv.com</v>
      </c>
      <c r="E783" t="str">
        <f t="shared" si="24"/>
        <v>user38782@zvolv.com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user38783@zvolv.com</v>
      </c>
      <c r="E784" t="str">
        <f t="shared" si="24"/>
        <v>user38783@zvolv.com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user38784@zvolv.com</v>
      </c>
      <c r="E785" t="str">
        <f t="shared" si="24"/>
        <v>user38784@zvolv.com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user38785@zvolv.com</v>
      </c>
      <c r="E786" t="str">
        <f t="shared" si="24"/>
        <v>user38785@zvolv.com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user38786@zvolv.com</v>
      </c>
      <c r="E787" t="str">
        <f t="shared" si="24"/>
        <v>user38786@zvolv.com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user38787@zvolv.com</v>
      </c>
      <c r="E788" t="str">
        <f t="shared" si="24"/>
        <v>user38787@zvolv.com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user38788@zvolv.com</v>
      </c>
      <c r="E789" t="str">
        <f t="shared" si="24"/>
        <v>user38788@zvolv.com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user38789@zvolv.com</v>
      </c>
      <c r="E790" t="str">
        <f t="shared" si="24"/>
        <v>user38789@zvolv.com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user38790@zvolv.com</v>
      </c>
      <c r="E791" t="str">
        <f t="shared" si="24"/>
        <v>user38790@zvolv.com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user38791@zvolv.com</v>
      </c>
      <c r="E792" t="str">
        <f t="shared" si="24"/>
        <v>user38791@zvolv.com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user38792@zvolv.com</v>
      </c>
      <c r="E793" t="str">
        <f t="shared" si="24"/>
        <v>user38792@zvolv.com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user38793@zvolv.com</v>
      </c>
      <c r="E794" t="str">
        <f t="shared" si="24"/>
        <v>user38793@zvolv.com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user38794@zvolv.com</v>
      </c>
      <c r="E795" t="str">
        <f t="shared" si="24"/>
        <v>user38794@zvolv.com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user38795@zvolv.com</v>
      </c>
      <c r="E796" t="str">
        <f t="shared" si="24"/>
        <v>user38795@zvolv.com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user38796@zvolv.com</v>
      </c>
      <c r="E797" t="str">
        <f t="shared" si="24"/>
        <v>user38796@zvolv.com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user38797@zvolv.com</v>
      </c>
      <c r="E798" t="str">
        <f t="shared" si="24"/>
        <v>user38797@zvolv.com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user38798@zvolv.com</v>
      </c>
      <c r="E799" t="str">
        <f t="shared" si="24"/>
        <v>user38798@zvolv.com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user38799@zvolv.com</v>
      </c>
      <c r="E800" t="str">
        <f t="shared" si="24"/>
        <v>user38799@zvolv.com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user38800@zvolv.com</v>
      </c>
      <c r="E801" t="str">
        <f t="shared" si="24"/>
        <v>user38800@zvolv.com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user38801@zvolv.com</v>
      </c>
      <c r="E802" t="str">
        <f t="shared" si="24"/>
        <v>user38801@zvolv.com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user38802@zvolv.com</v>
      </c>
      <c r="E803" t="str">
        <f t="shared" si="24"/>
        <v>user38802@zvolv.com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user38803@zvolv.com</v>
      </c>
      <c r="E804" t="str">
        <f t="shared" si="24"/>
        <v>user38803@zvolv.com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user38804@zvolv.com</v>
      </c>
      <c r="E805" t="str">
        <f t="shared" si="24"/>
        <v>user38804@zvolv.com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user38805@zvolv.com</v>
      </c>
      <c r="E806" t="str">
        <f t="shared" si="24"/>
        <v>user38805@zvolv.com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user38806@zvolv.com</v>
      </c>
      <c r="E807" t="str">
        <f t="shared" si="24"/>
        <v>user38806@zvolv.com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user38807@zvolv.com</v>
      </c>
      <c r="E808" t="str">
        <f t="shared" si="24"/>
        <v>user38807@zvolv.com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user38808@zvolv.com</v>
      </c>
      <c r="E809" t="str">
        <f t="shared" si="24"/>
        <v>user38808@zvolv.com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user38809@zvolv.com</v>
      </c>
      <c r="E810" t="str">
        <f t="shared" si="24"/>
        <v>user38809@zvolv.com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user38810@zvolv.com</v>
      </c>
      <c r="E811" t="str">
        <f t="shared" si="24"/>
        <v>user38810@zvolv.com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user38811@zvolv.com</v>
      </c>
      <c r="E812" t="str">
        <f t="shared" si="24"/>
        <v>user38811@zvolv.com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user38812@zvolv.com</v>
      </c>
      <c r="E813" t="str">
        <f t="shared" si="24"/>
        <v>user38812@zvolv.com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user38813@zvolv.com</v>
      </c>
      <c r="E814" t="str">
        <f t="shared" si="24"/>
        <v>user38813@zvolv.com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user38814@zvolv.com</v>
      </c>
      <c r="E815" t="str">
        <f t="shared" si="24"/>
        <v>user38814@zvolv.com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user38815@zvolv.com</v>
      </c>
      <c r="E816" t="str">
        <f t="shared" si="24"/>
        <v>user38815@zvolv.com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user38816@zvolv.com</v>
      </c>
      <c r="E817" t="str">
        <f t="shared" si="24"/>
        <v>user38816@zvolv.com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user38817@zvolv.com</v>
      </c>
      <c r="E818" t="str">
        <f t="shared" ref="E818:E881" si="26">_xlfn.CONCAT(F818,G818)</f>
        <v>user38817@zvolv.com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user38818@zvolv.com</v>
      </c>
      <c r="E819" t="str">
        <f t="shared" si="26"/>
        <v>user38818@zvolv.com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user38819@zvolv.com</v>
      </c>
      <c r="E820" t="str">
        <f t="shared" si="26"/>
        <v>user38819@zvolv.com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user38820@zvolv.com</v>
      </c>
      <c r="E821" t="str">
        <f t="shared" si="26"/>
        <v>user38820@zvolv.com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user38821@zvolv.com</v>
      </c>
      <c r="E822" t="str">
        <f t="shared" si="26"/>
        <v>user38821@zvolv.com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user38822@zvolv.com</v>
      </c>
      <c r="E823" t="str">
        <f t="shared" si="26"/>
        <v>user38822@zvolv.com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user38823@zvolv.com</v>
      </c>
      <c r="E824" t="str">
        <f t="shared" si="26"/>
        <v>user38823@zvolv.com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user38824@zvolv.com</v>
      </c>
      <c r="E825" t="str">
        <f t="shared" si="26"/>
        <v>user38824@zvolv.com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user38825@zvolv.com</v>
      </c>
      <c r="E826" t="str">
        <f t="shared" si="26"/>
        <v>user38825@zvolv.com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user38826@zvolv.com</v>
      </c>
      <c r="E827" t="str">
        <f t="shared" si="26"/>
        <v>user38826@zvolv.com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user38827@zvolv.com</v>
      </c>
      <c r="E828" t="str">
        <f t="shared" si="26"/>
        <v>user38827@zvolv.com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user38828@zvolv.com</v>
      </c>
      <c r="E829" t="str">
        <f t="shared" si="26"/>
        <v>user38828@zvolv.com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user38829@zvolv.com</v>
      </c>
      <c r="E830" t="str">
        <f t="shared" si="26"/>
        <v>user38829@zvolv.com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user38830@zvolv.com</v>
      </c>
      <c r="E831" t="str">
        <f t="shared" si="26"/>
        <v>user38830@zvolv.com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user38831@zvolv.com</v>
      </c>
      <c r="E832" t="str">
        <f t="shared" si="26"/>
        <v>user38831@zvolv.com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user38832@zvolv.com</v>
      </c>
      <c r="E833" t="str">
        <f t="shared" si="26"/>
        <v>user38832@zvolv.com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user38833@zvolv.com</v>
      </c>
      <c r="E834" t="str">
        <f t="shared" si="26"/>
        <v>user38833@zvolv.com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user38834@zvolv.com</v>
      </c>
      <c r="E835" t="str">
        <f t="shared" si="26"/>
        <v>user38834@zvolv.com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user38835@zvolv.com</v>
      </c>
      <c r="E836" t="str">
        <f t="shared" si="26"/>
        <v>user38835@zvolv.com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user38836@zvolv.com</v>
      </c>
      <c r="E837" t="str">
        <f t="shared" si="26"/>
        <v>user38836@zvolv.com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user38837@zvolv.com</v>
      </c>
      <c r="E838" t="str">
        <f t="shared" si="26"/>
        <v>user38837@zvolv.com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user38838@zvolv.com</v>
      </c>
      <c r="E839" t="str">
        <f t="shared" si="26"/>
        <v>user38838@zvolv.com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user38839@zvolv.com</v>
      </c>
      <c r="E840" t="str">
        <f t="shared" si="26"/>
        <v>user38839@zvolv.com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user38840@zvolv.com</v>
      </c>
      <c r="E841" t="str">
        <f t="shared" si="26"/>
        <v>user38840@zvolv.com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user38841@zvolv.com</v>
      </c>
      <c r="E842" t="str">
        <f t="shared" si="26"/>
        <v>user38841@zvolv.com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user38842@zvolv.com</v>
      </c>
      <c r="E843" t="str">
        <f t="shared" si="26"/>
        <v>user38842@zvolv.com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user38843@zvolv.com</v>
      </c>
      <c r="E844" t="str">
        <f t="shared" si="26"/>
        <v>user38843@zvolv.com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user38844@zvolv.com</v>
      </c>
      <c r="E845" t="str">
        <f t="shared" si="26"/>
        <v>user38844@zvolv.com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user38845@zvolv.com</v>
      </c>
      <c r="E846" t="str">
        <f t="shared" si="26"/>
        <v>user38845@zvolv.com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user38846@zvolv.com</v>
      </c>
      <c r="E847" t="str">
        <f t="shared" si="26"/>
        <v>user38846@zvolv.com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user38847@zvolv.com</v>
      </c>
      <c r="E848" t="str">
        <f t="shared" si="26"/>
        <v>user38847@zvolv.com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user38848@zvolv.com</v>
      </c>
      <c r="E849" t="str">
        <f t="shared" si="26"/>
        <v>user38848@zvolv.com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user38849@zvolv.com</v>
      </c>
      <c r="E850" t="str">
        <f t="shared" si="26"/>
        <v>user38849@zvolv.com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user38850@zvolv.com</v>
      </c>
      <c r="E851" t="str">
        <f t="shared" si="26"/>
        <v>user38850@zvolv.com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user38851@zvolv.com</v>
      </c>
      <c r="E852" t="str">
        <f t="shared" si="26"/>
        <v>user38851@zvolv.com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user38852@zvolv.com</v>
      </c>
      <c r="E853" t="str">
        <f t="shared" si="26"/>
        <v>user38852@zvolv.com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user38853@zvolv.com</v>
      </c>
      <c r="E854" t="str">
        <f t="shared" si="26"/>
        <v>user38853@zvolv.com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user38854@zvolv.com</v>
      </c>
      <c r="E855" t="str">
        <f t="shared" si="26"/>
        <v>user38854@zvolv.com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user38855@zvolv.com</v>
      </c>
      <c r="E856" t="str">
        <f t="shared" si="26"/>
        <v>user38855@zvolv.com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user38856@zvolv.com</v>
      </c>
      <c r="E857" t="str">
        <f t="shared" si="26"/>
        <v>user38856@zvolv.com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user38857@zvolv.com</v>
      </c>
      <c r="E858" t="str">
        <f t="shared" si="26"/>
        <v>user38857@zvolv.com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user38858@zvolv.com</v>
      </c>
      <c r="E859" t="str">
        <f t="shared" si="26"/>
        <v>user38858@zvolv.com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user38859@zvolv.com</v>
      </c>
      <c r="E860" t="str">
        <f t="shared" si="26"/>
        <v>user38859@zvolv.com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user38860@zvolv.com</v>
      </c>
      <c r="E861" t="str">
        <f t="shared" si="26"/>
        <v>user38860@zvolv.com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user38861@zvolv.com</v>
      </c>
      <c r="E862" t="str">
        <f t="shared" si="26"/>
        <v>user38861@zvolv.com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user38862@zvolv.com</v>
      </c>
      <c r="E863" t="str">
        <f t="shared" si="26"/>
        <v>user38862@zvolv.com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user38863@zvolv.com</v>
      </c>
      <c r="E864" t="str">
        <f t="shared" si="26"/>
        <v>user38863@zvolv.com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user38864@zvolv.com</v>
      </c>
      <c r="E865" t="str">
        <f t="shared" si="26"/>
        <v>user38864@zvolv.com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user38865@zvolv.com</v>
      </c>
      <c r="E866" t="str">
        <f t="shared" si="26"/>
        <v>user38865@zvolv.com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user38866@zvolv.com</v>
      </c>
      <c r="E867" t="str">
        <f t="shared" si="26"/>
        <v>user38866@zvolv.com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user38867@zvolv.com</v>
      </c>
      <c r="E868" t="str">
        <f t="shared" si="26"/>
        <v>user38867@zvolv.com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user38868@zvolv.com</v>
      </c>
      <c r="E869" t="str">
        <f t="shared" si="26"/>
        <v>user38868@zvolv.com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user38869@zvolv.com</v>
      </c>
      <c r="E870" t="str">
        <f t="shared" si="26"/>
        <v>user38869@zvolv.com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user38870@zvolv.com</v>
      </c>
      <c r="E871" t="str">
        <f t="shared" si="26"/>
        <v>user38870@zvolv.com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user38871@zvolv.com</v>
      </c>
      <c r="E872" t="str">
        <f t="shared" si="26"/>
        <v>user38871@zvolv.com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user38872@zvolv.com</v>
      </c>
      <c r="E873" t="str">
        <f t="shared" si="26"/>
        <v>user38872@zvolv.com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user38873@zvolv.com</v>
      </c>
      <c r="E874" t="str">
        <f t="shared" si="26"/>
        <v>user38873@zvolv.com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user38874@zvolv.com</v>
      </c>
      <c r="E875" t="str">
        <f t="shared" si="26"/>
        <v>user38874@zvolv.com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user38875@zvolv.com</v>
      </c>
      <c r="E876" t="str">
        <f t="shared" si="26"/>
        <v>user38875@zvolv.com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user38876@zvolv.com</v>
      </c>
      <c r="E877" t="str">
        <f t="shared" si="26"/>
        <v>user38876@zvolv.com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user38877@zvolv.com</v>
      </c>
      <c r="E878" t="str">
        <f t="shared" si="26"/>
        <v>user38877@zvolv.com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user38878@zvolv.com</v>
      </c>
      <c r="E879" t="str">
        <f t="shared" si="26"/>
        <v>user38878@zvolv.com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user38879@zvolv.com</v>
      </c>
      <c r="E880" t="str">
        <f t="shared" si="26"/>
        <v>user38879@zvolv.com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user38880@zvolv.com</v>
      </c>
      <c r="E881" t="str">
        <f t="shared" si="26"/>
        <v>user38880@zvolv.com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user38881@zvolv.com</v>
      </c>
      <c r="E882" t="str">
        <f t="shared" ref="E882:E945" si="28">_xlfn.CONCAT(F882,G882)</f>
        <v>user38881@zvolv.com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user38882@zvolv.com</v>
      </c>
      <c r="E883" t="str">
        <f t="shared" si="28"/>
        <v>user38882@zvolv.com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user38883@zvolv.com</v>
      </c>
      <c r="E884" t="str">
        <f t="shared" si="28"/>
        <v>user38883@zvolv.com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user38884@zvolv.com</v>
      </c>
      <c r="E885" t="str">
        <f t="shared" si="28"/>
        <v>user38884@zvolv.com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user38885@zvolv.com</v>
      </c>
      <c r="E886" t="str">
        <f t="shared" si="28"/>
        <v>user38885@zvolv.com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user38886@zvolv.com</v>
      </c>
      <c r="E887" t="str">
        <f t="shared" si="28"/>
        <v>user38886@zvolv.com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user38887@zvolv.com</v>
      </c>
      <c r="E888" t="str">
        <f t="shared" si="28"/>
        <v>user38887@zvolv.com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user38888@zvolv.com</v>
      </c>
      <c r="E889" t="str">
        <f t="shared" si="28"/>
        <v>user38888@zvolv.com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user38889@zvolv.com</v>
      </c>
      <c r="E890" t="str">
        <f t="shared" si="28"/>
        <v>user38889@zvolv.com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user38890@zvolv.com</v>
      </c>
      <c r="E891" t="str">
        <f t="shared" si="28"/>
        <v>user38890@zvolv.com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user38891@zvolv.com</v>
      </c>
      <c r="E892" t="str">
        <f t="shared" si="28"/>
        <v>user38891@zvolv.com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user38892@zvolv.com</v>
      </c>
      <c r="E893" t="str">
        <f t="shared" si="28"/>
        <v>user38892@zvolv.com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user38893@zvolv.com</v>
      </c>
      <c r="E894" t="str">
        <f t="shared" si="28"/>
        <v>user38893@zvolv.com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user38894@zvolv.com</v>
      </c>
      <c r="E895" t="str">
        <f t="shared" si="28"/>
        <v>user38894@zvolv.com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user38895@zvolv.com</v>
      </c>
      <c r="E896" t="str">
        <f t="shared" si="28"/>
        <v>user38895@zvolv.com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user38896@zvolv.com</v>
      </c>
      <c r="E897" t="str">
        <f t="shared" si="28"/>
        <v>user38896@zvolv.com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user38897@zvolv.com</v>
      </c>
      <c r="E898" t="str">
        <f t="shared" si="28"/>
        <v>user38897@zvolv.com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user38898@zvolv.com</v>
      </c>
      <c r="E899" t="str">
        <f t="shared" si="28"/>
        <v>user38898@zvolv.com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user38899@zvolv.com</v>
      </c>
      <c r="E900" t="str">
        <f t="shared" si="28"/>
        <v>user38899@zvolv.com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user38900@zvolv.com</v>
      </c>
      <c r="E901" t="str">
        <f t="shared" si="28"/>
        <v>user38900@zvolv.com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user38901@zvolv.com</v>
      </c>
      <c r="E902" t="str">
        <f t="shared" si="28"/>
        <v>user38901@zvolv.com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user38902@zvolv.com</v>
      </c>
      <c r="E903" t="str">
        <f t="shared" si="28"/>
        <v>user38902@zvolv.com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user38903@zvolv.com</v>
      </c>
      <c r="E904" t="str">
        <f t="shared" si="28"/>
        <v>user38903@zvolv.com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user38904@zvolv.com</v>
      </c>
      <c r="E905" t="str">
        <f t="shared" si="28"/>
        <v>user38904@zvolv.com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user38905@zvolv.com</v>
      </c>
      <c r="E906" t="str">
        <f t="shared" si="28"/>
        <v>user38905@zvolv.com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user38906@zvolv.com</v>
      </c>
      <c r="E907" t="str">
        <f t="shared" si="28"/>
        <v>user38906@zvolv.com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user38907@zvolv.com</v>
      </c>
      <c r="E908" t="str">
        <f t="shared" si="28"/>
        <v>user38907@zvolv.com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user38908@zvolv.com</v>
      </c>
      <c r="E909" t="str">
        <f t="shared" si="28"/>
        <v>user38908@zvolv.com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user38909@zvolv.com</v>
      </c>
      <c r="E910" t="str">
        <f t="shared" si="28"/>
        <v>user38909@zvolv.com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user38910@zvolv.com</v>
      </c>
      <c r="E911" t="str">
        <f t="shared" si="28"/>
        <v>user38910@zvolv.com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user38911@zvolv.com</v>
      </c>
      <c r="E912" t="str">
        <f t="shared" si="28"/>
        <v>user38911@zvolv.com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user38912@zvolv.com</v>
      </c>
      <c r="E913" t="str">
        <f t="shared" si="28"/>
        <v>user38912@zvolv.com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user38913@zvolv.com</v>
      </c>
      <c r="E914" t="str">
        <f t="shared" si="28"/>
        <v>user38913@zvolv.com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user38914@zvolv.com</v>
      </c>
      <c r="E915" t="str">
        <f t="shared" si="28"/>
        <v>user38914@zvolv.com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user38915@zvolv.com</v>
      </c>
      <c r="E916" t="str">
        <f t="shared" si="28"/>
        <v>user38915@zvolv.com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user38916@zvolv.com</v>
      </c>
      <c r="E917" t="str">
        <f t="shared" si="28"/>
        <v>user38916@zvolv.com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user38917@zvolv.com</v>
      </c>
      <c r="E918" t="str">
        <f t="shared" si="28"/>
        <v>user38917@zvolv.com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user38918@zvolv.com</v>
      </c>
      <c r="E919" t="str">
        <f t="shared" si="28"/>
        <v>user38918@zvolv.com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user38919@zvolv.com</v>
      </c>
      <c r="E920" t="str">
        <f t="shared" si="28"/>
        <v>user38919@zvolv.com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user38920@zvolv.com</v>
      </c>
      <c r="E921" t="str">
        <f t="shared" si="28"/>
        <v>user38920@zvolv.com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user38921@zvolv.com</v>
      </c>
      <c r="E922" t="str">
        <f t="shared" si="28"/>
        <v>user38921@zvolv.com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user38922@zvolv.com</v>
      </c>
      <c r="E923" t="str">
        <f t="shared" si="28"/>
        <v>user38922@zvolv.com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user38923@zvolv.com</v>
      </c>
      <c r="E924" t="str">
        <f t="shared" si="28"/>
        <v>user38923@zvolv.com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user38924@zvolv.com</v>
      </c>
      <c r="E925" t="str">
        <f t="shared" si="28"/>
        <v>user38924@zvolv.com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user38925@zvolv.com</v>
      </c>
      <c r="E926" t="str">
        <f t="shared" si="28"/>
        <v>user38925@zvolv.com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user38926@zvolv.com</v>
      </c>
      <c r="E927" t="str">
        <f t="shared" si="28"/>
        <v>user38926@zvolv.com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user38927@zvolv.com</v>
      </c>
      <c r="E928" t="str">
        <f t="shared" si="28"/>
        <v>user38927@zvolv.com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user38928@zvolv.com</v>
      </c>
      <c r="E929" t="str">
        <f t="shared" si="28"/>
        <v>user38928@zvolv.com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user38929@zvolv.com</v>
      </c>
      <c r="E930" t="str">
        <f t="shared" si="28"/>
        <v>user38929@zvolv.com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user38930@zvolv.com</v>
      </c>
      <c r="E931" t="str">
        <f t="shared" si="28"/>
        <v>user38930@zvolv.com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user38931@zvolv.com</v>
      </c>
      <c r="E932" t="str">
        <f t="shared" si="28"/>
        <v>user38931@zvolv.com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user38932@zvolv.com</v>
      </c>
      <c r="E933" t="str">
        <f t="shared" si="28"/>
        <v>user38932@zvolv.com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user38933@zvolv.com</v>
      </c>
      <c r="E934" t="str">
        <f t="shared" si="28"/>
        <v>user38933@zvolv.com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user38934@zvolv.com</v>
      </c>
      <c r="E935" t="str">
        <f t="shared" si="28"/>
        <v>user38934@zvolv.com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user38935@zvolv.com</v>
      </c>
      <c r="E936" t="str">
        <f t="shared" si="28"/>
        <v>user38935@zvolv.com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user38936@zvolv.com</v>
      </c>
      <c r="E937" t="str">
        <f t="shared" si="28"/>
        <v>user38936@zvolv.com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user38937@zvolv.com</v>
      </c>
      <c r="E938" t="str">
        <f t="shared" si="28"/>
        <v>user38937@zvolv.com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user38938@zvolv.com</v>
      </c>
      <c r="E939" t="str">
        <f t="shared" si="28"/>
        <v>user38938@zvolv.com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user38939@zvolv.com</v>
      </c>
      <c r="E940" t="str">
        <f t="shared" si="28"/>
        <v>user38939@zvolv.com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user38940@zvolv.com</v>
      </c>
      <c r="E941" t="str">
        <f t="shared" si="28"/>
        <v>user38940@zvolv.com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user38941@zvolv.com</v>
      </c>
      <c r="E942" t="str">
        <f t="shared" si="28"/>
        <v>user38941@zvolv.com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user38942@zvolv.com</v>
      </c>
      <c r="E943" t="str">
        <f t="shared" si="28"/>
        <v>user38942@zvolv.com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user38943@zvolv.com</v>
      </c>
      <c r="E944" t="str">
        <f t="shared" si="28"/>
        <v>user38943@zvolv.com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user38944@zvolv.com</v>
      </c>
      <c r="E945" t="str">
        <f t="shared" si="28"/>
        <v>user38944@zvolv.com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user38945@zvolv.com</v>
      </c>
      <c r="E946" t="str">
        <f t="shared" ref="E946:E1001" si="30">_xlfn.CONCAT(F946,G946)</f>
        <v>user38945@zvolv.com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user38946@zvolv.com</v>
      </c>
      <c r="E947" t="str">
        <f t="shared" si="30"/>
        <v>user38946@zvolv.com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user38947@zvolv.com</v>
      </c>
      <c r="E948" t="str">
        <f t="shared" si="30"/>
        <v>user38947@zvolv.com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user38948@zvolv.com</v>
      </c>
      <c r="E949" t="str">
        <f t="shared" si="30"/>
        <v>user38948@zvolv.com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user38949@zvolv.com</v>
      </c>
      <c r="E950" t="str">
        <f t="shared" si="30"/>
        <v>user38949@zvolv.com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user38950@zvolv.com</v>
      </c>
      <c r="E951" t="str">
        <f t="shared" si="30"/>
        <v>user38950@zvolv.com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user38951@zvolv.com</v>
      </c>
      <c r="E952" t="str">
        <f t="shared" si="30"/>
        <v>user38951@zvolv.com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user38952@zvolv.com</v>
      </c>
      <c r="E953" t="str">
        <f t="shared" si="30"/>
        <v>user38952@zvolv.com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user38953@zvolv.com</v>
      </c>
      <c r="E954" t="str">
        <f t="shared" si="30"/>
        <v>user38953@zvolv.com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user38954@zvolv.com</v>
      </c>
      <c r="E955" t="str">
        <f t="shared" si="30"/>
        <v>user38954@zvolv.com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user38955@zvolv.com</v>
      </c>
      <c r="E956" t="str">
        <f t="shared" si="30"/>
        <v>user38955@zvolv.com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user38956@zvolv.com</v>
      </c>
      <c r="E957" t="str">
        <f t="shared" si="30"/>
        <v>user38956@zvolv.com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user38957@zvolv.com</v>
      </c>
      <c r="E958" t="str">
        <f t="shared" si="30"/>
        <v>user38957@zvolv.com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user38958@zvolv.com</v>
      </c>
      <c r="E959" t="str">
        <f t="shared" si="30"/>
        <v>user38958@zvolv.com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user38959@zvolv.com</v>
      </c>
      <c r="E960" t="str">
        <f t="shared" si="30"/>
        <v>user38959@zvolv.com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user38960@zvolv.com</v>
      </c>
      <c r="E961" t="str">
        <f t="shared" si="30"/>
        <v>user38960@zvolv.com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user38961@zvolv.com</v>
      </c>
      <c r="E962" t="str">
        <f t="shared" si="30"/>
        <v>user38961@zvolv.com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user38962@zvolv.com</v>
      </c>
      <c r="E963" t="str">
        <f t="shared" si="30"/>
        <v>user38962@zvolv.com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user38963@zvolv.com</v>
      </c>
      <c r="E964" t="str">
        <f t="shared" si="30"/>
        <v>user38963@zvolv.com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user38964@zvolv.com</v>
      </c>
      <c r="E965" t="str">
        <f t="shared" si="30"/>
        <v>user38964@zvolv.com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user38965@zvolv.com</v>
      </c>
      <c r="E966" t="str">
        <f t="shared" si="30"/>
        <v>user38965@zvolv.com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user38966@zvolv.com</v>
      </c>
      <c r="E967" t="str">
        <f t="shared" si="30"/>
        <v>user38966@zvolv.com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user38967@zvolv.com</v>
      </c>
      <c r="E968" t="str">
        <f t="shared" si="30"/>
        <v>user38967@zvolv.com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user38968@zvolv.com</v>
      </c>
      <c r="E969" t="str">
        <f t="shared" si="30"/>
        <v>user38968@zvolv.com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user38969@zvolv.com</v>
      </c>
      <c r="E970" t="str">
        <f t="shared" si="30"/>
        <v>user38969@zvolv.com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user38970@zvolv.com</v>
      </c>
      <c r="E971" t="str">
        <f t="shared" si="30"/>
        <v>user38970@zvolv.com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user38971@zvolv.com</v>
      </c>
      <c r="E972" t="str">
        <f t="shared" si="30"/>
        <v>user38971@zvolv.com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user38972@zvolv.com</v>
      </c>
      <c r="E973" t="str">
        <f t="shared" si="30"/>
        <v>user38972@zvolv.com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user38973@zvolv.com</v>
      </c>
      <c r="E974" t="str">
        <f t="shared" si="30"/>
        <v>user38973@zvolv.com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user38974@zvolv.com</v>
      </c>
      <c r="E975" t="str">
        <f t="shared" si="30"/>
        <v>user38974@zvolv.com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user38975@zvolv.com</v>
      </c>
      <c r="E976" t="str">
        <f t="shared" si="30"/>
        <v>user38975@zvolv.com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user38976@zvolv.com</v>
      </c>
      <c r="E977" t="str">
        <f t="shared" si="30"/>
        <v>user38976@zvolv.com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user38977@zvolv.com</v>
      </c>
      <c r="E978" t="str">
        <f t="shared" si="30"/>
        <v>user38977@zvolv.com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user38978@zvolv.com</v>
      </c>
      <c r="E979" t="str">
        <f t="shared" si="30"/>
        <v>user38978@zvolv.com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user38979@zvolv.com</v>
      </c>
      <c r="E980" t="str">
        <f t="shared" si="30"/>
        <v>user38979@zvolv.com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user38980@zvolv.com</v>
      </c>
      <c r="E981" t="str">
        <f t="shared" si="30"/>
        <v>user38980@zvolv.com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user38981@zvolv.com</v>
      </c>
      <c r="E982" t="str">
        <f t="shared" si="30"/>
        <v>user38981@zvolv.com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user38982@zvolv.com</v>
      </c>
      <c r="E983" t="str">
        <f t="shared" si="30"/>
        <v>user38982@zvolv.com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user38983@zvolv.com</v>
      </c>
      <c r="E984" t="str">
        <f t="shared" si="30"/>
        <v>user38983@zvolv.com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user38984@zvolv.com</v>
      </c>
      <c r="E985" t="str">
        <f t="shared" si="30"/>
        <v>user38984@zvolv.com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user38985@zvolv.com</v>
      </c>
      <c r="E986" t="str">
        <f t="shared" si="30"/>
        <v>user38985@zvolv.com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user38986@zvolv.com</v>
      </c>
      <c r="E987" t="str">
        <f t="shared" si="30"/>
        <v>user38986@zvolv.com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user38987@zvolv.com</v>
      </c>
      <c r="E988" t="str">
        <f t="shared" si="30"/>
        <v>user38987@zvolv.com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user38988@zvolv.com</v>
      </c>
      <c r="E989" t="str">
        <f t="shared" si="30"/>
        <v>user38988@zvolv.com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user38989@zvolv.com</v>
      </c>
      <c r="E990" t="str">
        <f t="shared" si="30"/>
        <v>user38989@zvolv.com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user38990@zvolv.com</v>
      </c>
      <c r="E991" t="str">
        <f t="shared" si="30"/>
        <v>user38990@zvolv.com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user38991@zvolv.com</v>
      </c>
      <c r="E992" t="str">
        <f t="shared" si="30"/>
        <v>user38991@zvolv.com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user38992@zvolv.com</v>
      </c>
      <c r="E993" t="str">
        <f t="shared" si="30"/>
        <v>user38992@zvolv.com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user38993@zvolv.com</v>
      </c>
      <c r="E994" t="str">
        <f t="shared" si="30"/>
        <v>user38993@zvolv.com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user38994@zvolv.com</v>
      </c>
      <c r="E995" t="str">
        <f t="shared" si="30"/>
        <v>user38994@zvolv.com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user38995@zvolv.com</v>
      </c>
      <c r="E996" t="str">
        <f t="shared" si="30"/>
        <v>user38995@zvolv.com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user38996@zvolv.com</v>
      </c>
      <c r="E997" t="str">
        <f t="shared" si="30"/>
        <v>user38996@zvolv.com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user38997@zvolv.com</v>
      </c>
      <c r="E998" t="str">
        <f t="shared" si="30"/>
        <v>user38997@zvolv.com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user38998@zvolv.com</v>
      </c>
      <c r="E999" t="str">
        <f t="shared" si="30"/>
        <v>user38998@zvolv.com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user38999@zvolv.com</v>
      </c>
      <c r="E1000" t="str">
        <f t="shared" si="30"/>
        <v>user38999@zvolv.com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user39000@zvolv.com</v>
      </c>
      <c r="E1001" t="str">
        <f t="shared" si="30"/>
        <v>user39000@zvolv.com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2024-07-30T11:30:28Z</dcterms:modified>
</cp:coreProperties>
</file>