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PhD\ULI\for_USU\"/>
    </mc:Choice>
  </mc:AlternateContent>
  <bookViews>
    <workbookView xWindow="0" yWindow="0" windowWidth="28740" windowHeight="12330" activeTab="1"/>
  </bookViews>
  <sheets>
    <sheet name="TE" sheetId="2" r:id="rId1"/>
    <sheet name="LE" sheetId="1" r:id="rId2"/>
  </sheets>
  <definedNames>
    <definedName name="_xlnm._FilterDatabase" localSheetId="0" hidden="1">TE!$I$1:$I$235</definedName>
  </definedName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<sst xmlns="http://schemas.openxmlformats.org/spreadsheetml/2006/main" count="3" uniqueCount="3">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</sst>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TE!$I$140:$I$235</c:f>
              <c:numCache>
                <c:formatCode>General</c:formatCode>
                <c:ptCount val="78"/>
                <c:pt idx="0">
                  <c:v>84.473906999999997</c:v>
                </c:pt>
                <c:pt idx="1">
                  <c:v>84.829407000000003</c:v>
                </c:pt>
                <c:pt idx="2">
                  <c:v>85.184905999999998</c:v>
                </c:pt>
                <c:pt idx="3">
                  <c:v>85.540436</c:v>
                </c:pt>
                <c:pt idx="4">
                  <c:v>85.762482000000006</c:v>
                </c:pt>
                <c:pt idx="5">
                  <c:v>85.895904999999999</c:v>
                </c:pt>
                <c:pt idx="6">
                  <c:v>86.749724999999998</c:v>
                </c:pt>
                <c:pt idx="7">
                  <c:v>87.051056000000003</c:v>
                </c:pt>
                <c:pt idx="8">
                  <c:v>87.603515999999999</c:v>
                </c:pt>
                <c:pt idx="9">
                  <c:v>88.33963</c:v>
                </c:pt>
                <c:pt idx="10">
                  <c:v>88.457306000000003</c:v>
                </c:pt>
                <c:pt idx="11">
                  <c:v>89.311126999999999</c:v>
                </c:pt>
                <c:pt idx="12">
                  <c:v>89.628203999999997</c:v>
                </c:pt>
                <c:pt idx="13">
                  <c:v>94.771820000000005</c:v>
                </c:pt>
                <c:pt idx="14">
                  <c:v>98.050110000000004</c:v>
                </c:pt>
                <c:pt idx="15">
                  <c:v>99.915436</c:v>
                </c:pt>
                <c:pt idx="16">
                  <c:v>101.961456</c:v>
                </c:pt>
                <c:pt idx="17">
                  <c:v>105.059021</c:v>
                </c:pt>
                <c:pt idx="18">
                  <c:v>105.872803</c:v>
                </c:pt>
                <c:pt idx="19">
                  <c:v>106.686615</c:v>
                </c:pt>
                <c:pt idx="20">
                  <c:v>107.50039700000001</c:v>
                </c:pt>
                <c:pt idx="21">
                  <c:v>108.314178</c:v>
                </c:pt>
              </c:numCache>
            </c:numRef>
          </c:xVal>
          <c:yVal>
            <c:numRef>
              <c:f>TE!$J$140:$J$235</c:f>
              <c:numCache>
                <c:formatCode>General</c:formatCode>
                <c:ptCount val="78"/>
                <c:pt idx="0">
                  <c:v>-12.767462</c:v>
                </c:pt>
                <c:pt idx="1">
                  <c:v>-11.144781999999999</c:v>
                </c:pt>
                <c:pt idx="2">
                  <c:v>-9.5221040000000006</c:v>
                </c:pt>
                <c:pt idx="3">
                  <c:v>-7.8994249999999999</c:v>
                </c:pt>
                <c:pt idx="4">
                  <c:v>-15.669312</c:v>
                </c:pt>
                <c:pt idx="5">
                  <c:v>-6.2767460000000002</c:v>
                </c:pt>
                <c:pt idx="6">
                  <c:v>-5.3418279999999996</c:v>
                </c:pt>
                <c:pt idx="7">
                  <c:v>-18.571159000000002</c:v>
                </c:pt>
                <c:pt idx="8">
                  <c:v>-4.406911</c:v>
                </c:pt>
                <c:pt idx="9">
                  <c:v>-21.473006999999999</c:v>
                </c:pt>
                <c:pt idx="10">
                  <c:v>-3.4719950000000002</c:v>
                </c:pt>
                <c:pt idx="11">
                  <c:v>-2.537077</c:v>
                </c:pt>
                <c:pt idx="12">
                  <c:v>-24.374855</c:v>
                </c:pt>
                <c:pt idx="13">
                  <c:v>-29.911469</c:v>
                </c:pt>
                <c:pt idx="14">
                  <c:v>-34.063930999999997</c:v>
                </c:pt>
                <c:pt idx="15">
                  <c:v>-35.448086000000004</c:v>
                </c:pt>
                <c:pt idx="16">
                  <c:v>-38.216392999999997</c:v>
                </c:pt>
                <c:pt idx="17">
                  <c:v>-40.984703000000003</c:v>
                </c:pt>
                <c:pt idx="18">
                  <c:v>-42.368858000000003</c:v>
                </c:pt>
                <c:pt idx="19">
                  <c:v>-43.753005999999999</c:v>
                </c:pt>
                <c:pt idx="20">
                  <c:v>-45.137160999999999</c:v>
                </c:pt>
                <c:pt idx="21">
                  <c:v>-46.521317000000003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70128"/>
        <c:axId val="569067328"/>
      </c:scatterChart>
      <c:valAx>
        <c:axId val="569070128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7328"/>
        <c:crosses val="autoZero"/>
        <c:crossBetween val="midCat"/>
      </c:valAx>
      <c:valAx>
        <c:axId val="5690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LE!$A$1:$A$235</c:f>
              <c:numCache>
                <c:formatCode>General</c:formatCode>
                <c:ptCount val="235"/>
                <c:pt idx="0">
                  <c:v>-81.466933999999995</c:v>
                </c:pt>
                <c:pt idx="1">
                  <c:v>-78.604384999999994</c:v>
                </c:pt>
                <c:pt idx="2">
                  <c:v>-75.741837000000004</c:v>
                </c:pt>
                <c:pt idx="3">
                  <c:v>-72.879302999999993</c:v>
                </c:pt>
                <c:pt idx="4">
                  <c:v>-70.016754000000006</c:v>
                </c:pt>
                <c:pt idx="5">
                  <c:v>-68.842331000000001</c:v>
                </c:pt>
                <c:pt idx="6">
                  <c:v>-65.909301999999997</c:v>
                </c:pt>
                <c:pt idx="7">
                  <c:v>-64.705353000000002</c:v>
                </c:pt>
                <c:pt idx="8">
                  <c:v>-60.568359000000001</c:v>
                </c:pt>
                <c:pt idx="9">
                  <c:v>-57.981735</c:v>
                </c:pt>
                <c:pt idx="10">
                  <c:v>-56.431365999999997</c:v>
                </c:pt>
                <c:pt idx="11">
                  <c:v>-56.217742999999999</c:v>
                </c:pt>
                <c:pt idx="12">
                  <c:v>-52.294373</c:v>
                </c:pt>
                <c:pt idx="13">
                  <c:v>-50.806305000000002</c:v>
                </c:pt>
                <c:pt idx="14">
                  <c:v>-50.351654000000003</c:v>
                </c:pt>
                <c:pt idx="15">
                  <c:v>-49.283721999999997</c:v>
                </c:pt>
                <c:pt idx="16">
                  <c:v>-46.717315999999997</c:v>
                </c:pt>
                <c:pt idx="17">
                  <c:v>-45.394882000000003</c:v>
                </c:pt>
                <c:pt idx="18">
                  <c:v>-43.890594</c:v>
                </c:pt>
                <c:pt idx="19">
                  <c:v>-43.593139999999998</c:v>
                </c:pt>
                <c:pt idx="20">
                  <c:v>-39.983443999999999</c:v>
                </c:pt>
                <c:pt idx="21">
                  <c:v>-39.044829999999997</c:v>
                </c:pt>
                <c:pt idx="22">
                  <c:v>-36.907271999999999</c:v>
                </c:pt>
                <c:pt idx="23">
                  <c:v>-35.670791999999999</c:v>
                </c:pt>
                <c:pt idx="24">
                  <c:v>-34.794006000000003</c:v>
                </c:pt>
                <c:pt idx="25">
                  <c:v>-34.645279000000002</c:v>
                </c:pt>
                <c:pt idx="26">
                  <c:v>-34.572020999999999</c:v>
                </c:pt>
                <c:pt idx="27">
                  <c:v>-30.968536</c:v>
                </c:pt>
                <c:pt idx="28">
                  <c:v>-30.221405000000001</c:v>
                </c:pt>
                <c:pt idx="29">
                  <c:v>-28.035506999999999</c:v>
                </c:pt>
                <c:pt idx="30">
                  <c:v>-25.102463</c:v>
                </c:pt>
                <c:pt idx="31">
                  <c:v>-23.535537999999999</c:v>
                </c:pt>
                <c:pt idx="32">
                  <c:v>-23.008223999999998</c:v>
                </c:pt>
                <c:pt idx="33">
                  <c:v>-22.169418</c:v>
                </c:pt>
                <c:pt idx="34">
                  <c:v>-21.223708999999999</c:v>
                </c:pt>
                <c:pt idx="35">
                  <c:v>-19.236374000000001</c:v>
                </c:pt>
                <c:pt idx="36">
                  <c:v>-19.034927</c:v>
                </c:pt>
                <c:pt idx="37">
                  <c:v>-16.849654999999998</c:v>
                </c:pt>
                <c:pt idx="38">
                  <c:v>-16.846160999999999</c:v>
                </c:pt>
                <c:pt idx="39">
                  <c:v>-15.047912999999999</c:v>
                </c:pt>
                <c:pt idx="40">
                  <c:v>-14.657394</c:v>
                </c:pt>
                <c:pt idx="41">
                  <c:v>-13.761642</c:v>
                </c:pt>
                <c:pt idx="42">
                  <c:v>-12.468597000000001</c:v>
                </c:pt>
                <c:pt idx="43">
                  <c:v>-11.478897</c:v>
                </c:pt>
                <c:pt idx="44">
                  <c:v>-10.034378</c:v>
                </c:pt>
                <c:pt idx="45">
                  <c:v>-8.5898439999999994</c:v>
                </c:pt>
                <c:pt idx="46">
                  <c:v>-7.14534</c:v>
                </c:pt>
                <c:pt idx="47">
                  <c:v>-7.0876010000000003</c:v>
                </c:pt>
                <c:pt idx="48">
                  <c:v>-6.2995760000000001</c:v>
                </c:pt>
                <c:pt idx="49">
                  <c:v>-5.7008210000000004</c:v>
                </c:pt>
                <c:pt idx="50">
                  <c:v>-4.5150600000000001</c:v>
                </c:pt>
                <c:pt idx="51">
                  <c:v>-1.73407</c:v>
                </c:pt>
                <c:pt idx="52">
                  <c:v>-1.0338130000000001</c:v>
                </c:pt>
                <c:pt idx="53">
                  <c:v>-0.33355699999999999</c:v>
                </c:pt>
                <c:pt idx="54">
                  <c:v>0.366699</c:v>
                </c:pt>
                <c:pt idx="55">
                  <c:v>0.87271100000000001</c:v>
                </c:pt>
                <c:pt idx="56">
                  <c:v>1.066956</c:v>
                </c:pt>
                <c:pt idx="57">
                  <c:v>1.1624909999999999</c:v>
                </c:pt>
                <c:pt idx="58">
                  <c:v>2.4487610000000002</c:v>
                </c:pt>
                <c:pt idx="59">
                  <c:v>4.731522</c:v>
                </c:pt>
                <c:pt idx="60">
                  <c:v>7.8347470000000001</c:v>
                </c:pt>
                <c:pt idx="61">
                  <c:v>7.8787380000000002</c:v>
                </c:pt>
                <c:pt idx="62">
                  <c:v>7.9227449999999999</c:v>
                </c:pt>
                <c:pt idx="63">
                  <c:v>7.9667510000000004</c:v>
                </c:pt>
                <c:pt idx="64">
                  <c:v>8.0107569999999999</c:v>
                </c:pt>
                <c:pt idx="65">
                  <c:v>8.6245729999999998</c:v>
                </c:pt>
                <c:pt idx="66">
                  <c:v>9.4125669999999992</c:v>
                </c:pt>
                <c:pt idx="67">
                  <c:v>11.197098</c:v>
                </c:pt>
                <c:pt idx="68">
                  <c:v>12.110153</c:v>
                </c:pt>
                <c:pt idx="69">
                  <c:v>12.993468999999999</c:v>
                </c:pt>
                <c:pt idx="70">
                  <c:v>13.978088</c:v>
                </c:pt>
                <c:pt idx="71">
                  <c:v>15.953125</c:v>
                </c:pt>
                <c:pt idx="72">
                  <c:v>16.376404000000001</c:v>
                </c:pt>
                <c:pt idx="73">
                  <c:v>16.385559000000001</c:v>
                </c:pt>
                <c:pt idx="74">
                  <c:v>17.433212000000001</c:v>
                </c:pt>
                <c:pt idx="75">
                  <c:v>17.662689</c:v>
                </c:pt>
                <c:pt idx="76">
                  <c:v>19.796081999999998</c:v>
                </c:pt>
                <c:pt idx="77">
                  <c:v>19.945419000000001</c:v>
                </c:pt>
                <c:pt idx="78">
                  <c:v>20.660965000000001</c:v>
                </c:pt>
                <c:pt idx="79">
                  <c:v>22.560027999999999</c:v>
                </c:pt>
                <c:pt idx="80">
                  <c:v>23.639084</c:v>
                </c:pt>
                <c:pt idx="81">
                  <c:v>24.027495999999999</c:v>
                </c:pt>
                <c:pt idx="82">
                  <c:v>24.128250000000001</c:v>
                </c:pt>
                <c:pt idx="83">
                  <c:v>24.936385999999999</c:v>
                </c:pt>
                <c:pt idx="84">
                  <c:v>25.114227</c:v>
                </c:pt>
                <c:pt idx="85">
                  <c:v>25.912766000000001</c:v>
                </c:pt>
                <c:pt idx="86">
                  <c:v>26.382828</c:v>
                </c:pt>
                <c:pt idx="87">
                  <c:v>27.369522</c:v>
                </c:pt>
                <c:pt idx="88">
                  <c:v>27.482040000000001</c:v>
                </c:pt>
                <c:pt idx="89">
                  <c:v>29.061005000000002</c:v>
                </c:pt>
                <c:pt idx="90">
                  <c:v>31.669449</c:v>
                </c:pt>
                <c:pt idx="91">
                  <c:v>31.868683000000001</c:v>
                </c:pt>
                <c:pt idx="92">
                  <c:v>31.880112</c:v>
                </c:pt>
                <c:pt idx="93">
                  <c:v>32.101883000000001</c:v>
                </c:pt>
                <c:pt idx="94">
                  <c:v>33.165694999999999</c:v>
                </c:pt>
                <c:pt idx="95">
                  <c:v>34.461395000000003</c:v>
                </c:pt>
                <c:pt idx="96">
                  <c:v>35.614348999999997</c:v>
                </c:pt>
                <c:pt idx="97">
                  <c:v>36.249023000000001</c:v>
                </c:pt>
                <c:pt idx="98">
                  <c:v>36.255310000000001</c:v>
                </c:pt>
                <c:pt idx="99">
                  <c:v>37.235000999999997</c:v>
                </c:pt>
                <c:pt idx="100">
                  <c:v>39.311400999999996</c:v>
                </c:pt>
                <c:pt idx="101">
                  <c:v>40.176270000000002</c:v>
                </c:pt>
                <c:pt idx="102">
                  <c:v>40.617919999999998</c:v>
                </c:pt>
                <c:pt idx="103">
                  <c:v>40.641953000000001</c:v>
                </c:pt>
                <c:pt idx="104">
                  <c:v>43.542800999999997</c:v>
                </c:pt>
                <c:pt idx="105">
                  <c:v>43.986435</c:v>
                </c:pt>
                <c:pt idx="106">
                  <c:v>44.986832</c:v>
                </c:pt>
                <c:pt idx="107">
                  <c:v>45.028548999999998</c:v>
                </c:pt>
                <c:pt idx="108">
                  <c:v>46.953339</c:v>
                </c:pt>
                <c:pt idx="109">
                  <c:v>47.533478000000002</c:v>
                </c:pt>
                <c:pt idx="110">
                  <c:v>48.627380000000002</c:v>
                </c:pt>
                <c:pt idx="111">
                  <c:v>49.355758999999999</c:v>
                </c:pt>
                <c:pt idx="112">
                  <c:v>49.759247000000002</c:v>
                </c:pt>
                <c:pt idx="113">
                  <c:v>52.226211999999997</c:v>
                </c:pt>
                <c:pt idx="114">
                  <c:v>52.565170000000002</c:v>
                </c:pt>
                <c:pt idx="115">
                  <c:v>53.511474999999997</c:v>
                </c:pt>
                <c:pt idx="116">
                  <c:v>54.890701</c:v>
                </c:pt>
                <c:pt idx="117">
                  <c:v>54.983719000000001</c:v>
                </c:pt>
                <c:pt idx="118">
                  <c:v>55.371093999999999</c:v>
                </c:pt>
                <c:pt idx="119">
                  <c:v>55.416153000000001</c:v>
                </c:pt>
                <c:pt idx="120">
                  <c:v>55.825026999999999</c:v>
                </c:pt>
                <c:pt idx="121">
                  <c:v>58.177002000000002</c:v>
                </c:pt>
                <c:pt idx="122">
                  <c:v>59.423859</c:v>
                </c:pt>
                <c:pt idx="123">
                  <c:v>60.605530000000002</c:v>
                </c:pt>
                <c:pt idx="124">
                  <c:v>60.688262999999999</c:v>
                </c:pt>
                <c:pt idx="125">
                  <c:v>61.005737000000003</c:v>
                </c:pt>
                <c:pt idx="126">
                  <c:v>61.111725</c:v>
                </c:pt>
                <c:pt idx="127">
                  <c:v>62.247925000000002</c:v>
                </c:pt>
                <c:pt idx="128">
                  <c:v>63.036498999999999</c:v>
                </c:pt>
                <c:pt idx="129">
                  <c:v>63.834473000000003</c:v>
                </c:pt>
                <c:pt idx="130">
                  <c:v>65.794983000000002</c:v>
                </c:pt>
                <c:pt idx="131">
                  <c:v>66.424621999999999</c:v>
                </c:pt>
                <c:pt idx="132">
                  <c:v>66.663239000000004</c:v>
                </c:pt>
                <c:pt idx="133">
                  <c:v>67.649840999999995</c:v>
                </c:pt>
                <c:pt idx="134">
                  <c:v>68.596130000000002</c:v>
                </c:pt>
                <c:pt idx="135">
                  <c:v>68.875031000000007</c:v>
                </c:pt>
                <c:pt idx="136">
                  <c:v>68.925476000000003</c:v>
                </c:pt>
                <c:pt idx="137">
                  <c:v>69.491973999999999</c:v>
                </c:pt>
                <c:pt idx="138">
                  <c:v>69.605164000000002</c:v>
                </c:pt>
                <c:pt idx="139">
                  <c:v>70.100250000000003</c:v>
                </c:pt>
                <c:pt idx="140">
                  <c:v>70.656036</c:v>
                </c:pt>
                <c:pt idx="141">
                  <c:v>70.984375</c:v>
                </c:pt>
                <c:pt idx="142">
                  <c:v>71.325469999999996</c:v>
                </c:pt>
                <c:pt idx="143">
                  <c:v>72.020752000000002</c:v>
                </c:pt>
                <c:pt idx="144">
                  <c:v>72.867644999999996</c:v>
                </c:pt>
                <c:pt idx="145">
                  <c:v>73.384094000000005</c:v>
                </c:pt>
                <c:pt idx="146">
                  <c:v>73.677643000000003</c:v>
                </c:pt>
                <c:pt idx="147">
                  <c:v>75.442779999999999</c:v>
                </c:pt>
                <c:pt idx="148">
                  <c:v>76.173828</c:v>
                </c:pt>
                <c:pt idx="149">
                  <c:v>76.588042999999999</c:v>
                </c:pt>
                <c:pt idx="150">
                  <c:v>76.699248999999995</c:v>
                </c:pt>
                <c:pt idx="151">
                  <c:v>76.739227</c:v>
                </c:pt>
                <c:pt idx="152">
                  <c:v>76.958556999999999</c:v>
                </c:pt>
                <c:pt idx="153">
                  <c:v>77.501434000000003</c:v>
                </c:pt>
                <c:pt idx="154">
                  <c:v>78.427063000000004</c:v>
                </c:pt>
                <c:pt idx="155">
                  <c:v>79.560089000000005</c:v>
                </c:pt>
                <c:pt idx="156">
                  <c:v>79.720885999999993</c:v>
                </c:pt>
                <c:pt idx="157">
                  <c:v>80.140349999999998</c:v>
                </c:pt>
                <c:pt idx="158">
                  <c:v>82.742462000000003</c:v>
                </c:pt>
                <c:pt idx="159">
                  <c:v>83.353240999999997</c:v>
                </c:pt>
                <c:pt idx="160">
                  <c:v>83.986480999999998</c:v>
                </c:pt>
                <c:pt idx="161">
                  <c:v>84.473906999999997</c:v>
                </c:pt>
                <c:pt idx="162">
                  <c:v>84.553009000000003</c:v>
                </c:pt>
                <c:pt idx="163">
                  <c:v>84.623596000000006</c:v>
                </c:pt>
                <c:pt idx="164">
                  <c:v>84.829407000000003</c:v>
                </c:pt>
                <c:pt idx="165">
                  <c:v>85.184905999999998</c:v>
                </c:pt>
                <c:pt idx="166">
                  <c:v>85.540436</c:v>
                </c:pt>
                <c:pt idx="167">
                  <c:v>85.594909999999999</c:v>
                </c:pt>
                <c:pt idx="168">
                  <c:v>85.762482000000006</c:v>
                </c:pt>
                <c:pt idx="169">
                  <c:v>85.895904999999999</c:v>
                </c:pt>
                <c:pt idx="170">
                  <c:v>86.230072000000007</c:v>
                </c:pt>
                <c:pt idx="171">
                  <c:v>86.749724999999998</c:v>
                </c:pt>
                <c:pt idx="172">
                  <c:v>86.874511999999996</c:v>
                </c:pt>
                <c:pt idx="173">
                  <c:v>87.051056000000003</c:v>
                </c:pt>
                <c:pt idx="174">
                  <c:v>87.603515999999999</c:v>
                </c:pt>
                <c:pt idx="175">
                  <c:v>87.92868</c:v>
                </c:pt>
                <c:pt idx="176">
                  <c:v>88.33963</c:v>
                </c:pt>
                <c:pt idx="177">
                  <c:v>88.457306000000003</c:v>
                </c:pt>
                <c:pt idx="178">
                  <c:v>89.311126999999999</c:v>
                </c:pt>
                <c:pt idx="179">
                  <c:v>89.545897999999994</c:v>
                </c:pt>
                <c:pt idx="180">
                  <c:v>89.628203999999997</c:v>
                </c:pt>
                <c:pt idx="181">
                  <c:v>91.233733999999998</c:v>
                </c:pt>
                <c:pt idx="182">
                  <c:v>92.366759999999999</c:v>
                </c:pt>
                <c:pt idx="183">
                  <c:v>94.138733000000002</c:v>
                </c:pt>
                <c:pt idx="184">
                  <c:v>94.538787999999997</c:v>
                </c:pt>
                <c:pt idx="185">
                  <c:v>94.685760000000002</c:v>
                </c:pt>
                <c:pt idx="186">
                  <c:v>94.771820000000005</c:v>
                </c:pt>
                <c:pt idx="187">
                  <c:v>95.105346999999995</c:v>
                </c:pt>
                <c:pt idx="188">
                  <c:v>95.109222000000003</c:v>
                </c:pt>
                <c:pt idx="189">
                  <c:v>95.532653999999994</c:v>
                </c:pt>
                <c:pt idx="190">
                  <c:v>95.956115999999994</c:v>
                </c:pt>
                <c:pt idx="191">
                  <c:v>96.030242999999999</c:v>
                </c:pt>
                <c:pt idx="192">
                  <c:v>96.379577999999995</c:v>
                </c:pt>
                <c:pt idx="193">
                  <c:v>97.430297999999993</c:v>
                </c:pt>
                <c:pt idx="194">
                  <c:v>97.843902999999997</c:v>
                </c:pt>
                <c:pt idx="195">
                  <c:v>97.921722000000003</c:v>
                </c:pt>
                <c:pt idx="196">
                  <c:v>98.050110000000004</c:v>
                </c:pt>
                <c:pt idx="197">
                  <c:v>98.481018000000006</c:v>
                </c:pt>
                <c:pt idx="198">
                  <c:v>98.649260999999996</c:v>
                </c:pt>
                <c:pt idx="199">
                  <c:v>99.531738000000004</c:v>
                </c:pt>
                <c:pt idx="200">
                  <c:v>99.693664999999996</c:v>
                </c:pt>
                <c:pt idx="201">
                  <c:v>99.813202000000004</c:v>
                </c:pt>
                <c:pt idx="202">
                  <c:v>99.915436</c:v>
                </c:pt>
                <c:pt idx="203">
                  <c:v>100.582458</c:v>
                </c:pt>
                <c:pt idx="204">
                  <c:v>100.738068</c:v>
                </c:pt>
                <c:pt idx="205">
                  <c:v>101.3284</c:v>
                </c:pt>
                <c:pt idx="206">
                  <c:v>101.70468099999999</c:v>
                </c:pt>
                <c:pt idx="207">
                  <c:v>101.782501</c:v>
                </c:pt>
                <c:pt idx="208">
                  <c:v>101.961456</c:v>
                </c:pt>
                <c:pt idx="209">
                  <c:v>102.826904</c:v>
                </c:pt>
                <c:pt idx="210">
                  <c:v>103.15979</c:v>
                </c:pt>
                <c:pt idx="211">
                  <c:v>103.357117</c:v>
                </c:pt>
                <c:pt idx="212">
                  <c:v>103.554474</c:v>
                </c:pt>
                <c:pt idx="213">
                  <c:v>103.751801</c:v>
                </c:pt>
                <c:pt idx="214">
                  <c:v>103.949127</c:v>
                </c:pt>
                <c:pt idx="215">
                  <c:v>104.007507</c:v>
                </c:pt>
                <c:pt idx="216">
                  <c:v>104.60665899999999</c:v>
                </c:pt>
                <c:pt idx="217">
                  <c:v>105.059021</c:v>
                </c:pt>
                <c:pt idx="218">
                  <c:v>105.071381</c:v>
                </c:pt>
                <c:pt idx="219">
                  <c:v>105.72113</c:v>
                </c:pt>
                <c:pt idx="220">
                  <c:v>105.872803</c:v>
                </c:pt>
                <c:pt idx="221">
                  <c:v>106.053558</c:v>
                </c:pt>
                <c:pt idx="222">
                  <c:v>106.37085</c:v>
                </c:pt>
                <c:pt idx="223">
                  <c:v>106.686615</c:v>
                </c:pt>
                <c:pt idx="224">
                  <c:v>107.02056899999999</c:v>
                </c:pt>
                <c:pt idx="225">
                  <c:v>107.50039700000001</c:v>
                </c:pt>
                <c:pt idx="226">
                  <c:v>107.67031900000001</c:v>
                </c:pt>
                <c:pt idx="227">
                  <c:v>107.88494900000001</c:v>
                </c:pt>
                <c:pt idx="228">
                  <c:v>108.099548</c:v>
                </c:pt>
                <c:pt idx="229">
                  <c:v>108.314178</c:v>
                </c:pt>
                <c:pt idx="230">
                  <c:v>108.528809</c:v>
                </c:pt>
                <c:pt idx="231">
                  <c:v>108.947266</c:v>
                </c:pt>
                <c:pt idx="232">
                  <c:v>109.365723</c:v>
                </c:pt>
                <c:pt idx="233">
                  <c:v>109.78418000000001</c:v>
                </c:pt>
                <c:pt idx="234">
                  <c:v>110.202637</c:v>
                </c:pt>
              </c:numCache>
            </c:numRef>
          </c:xVal>
          <c:yVal>
            <c:numRef>
              <c:f>LE!$B$1:$B$235</c:f>
              <c:numCache>
                <c:formatCode>General</c:formatCode>
                <c:ptCount val="235"/>
                <c:pt idx="0">
                  <c:v>-4.1456480000000004</c:v>
                </c:pt>
                <c:pt idx="1">
                  <c:v>-4.6784220000000003</c:v>
                </c:pt>
                <c:pt idx="2">
                  <c:v>-5.2111970000000003</c:v>
                </c:pt>
                <c:pt idx="3">
                  <c:v>-5.7439710000000002</c:v>
                </c:pt>
                <c:pt idx="4">
                  <c:v>-6.2767460000000002</c:v>
                </c:pt>
                <c:pt idx="5">
                  <c:v>-4.6784220000000003</c:v>
                </c:pt>
                <c:pt idx="6">
                  <c:v>-4.4711420000000004</c:v>
                </c:pt>
                <c:pt idx="7">
                  <c:v>-5.4836720000000003</c:v>
                </c:pt>
                <c:pt idx="8">
                  <c:v>-6.2889229999999996</c:v>
                </c:pt>
                <c:pt idx="9">
                  <c:v>-4.8608710000000004</c:v>
                </c:pt>
                <c:pt idx="10">
                  <c:v>-7.0941739999999998</c:v>
                </c:pt>
                <c:pt idx="11">
                  <c:v>-5.2111970000000003</c:v>
                </c:pt>
                <c:pt idx="12">
                  <c:v>-7.8994249999999999</c:v>
                </c:pt>
                <c:pt idx="13">
                  <c:v>-6.2889229999999996</c:v>
                </c:pt>
                <c:pt idx="14">
                  <c:v>-4.7966360000000003</c:v>
                </c:pt>
                <c:pt idx="15">
                  <c:v>-5.2555269999999998</c:v>
                </c:pt>
                <c:pt idx="16">
                  <c:v>-5.0741569999999996</c:v>
                </c:pt>
                <c:pt idx="17">
                  <c:v>-7.3666499999999999</c:v>
                </c:pt>
                <c:pt idx="18">
                  <c:v>-5.2900070000000001</c:v>
                </c:pt>
                <c:pt idx="19">
                  <c:v>-5.7439710000000002</c:v>
                </c:pt>
                <c:pt idx="20">
                  <c:v>-8.4443769999999994</c:v>
                </c:pt>
                <c:pt idx="21">
                  <c:v>-5.6600330000000003</c:v>
                </c:pt>
                <c:pt idx="22">
                  <c:v>-7.0941739999999998</c:v>
                </c:pt>
                <c:pt idx="23">
                  <c:v>-5.5403349999999998</c:v>
                </c:pt>
                <c:pt idx="24">
                  <c:v>-5.1221300000000003</c:v>
                </c:pt>
                <c:pt idx="25">
                  <c:v>-5.349113</c:v>
                </c:pt>
                <c:pt idx="26">
                  <c:v>-9.5221040000000006</c:v>
                </c:pt>
                <c:pt idx="27">
                  <c:v>-6.2767460000000002</c:v>
                </c:pt>
                <c:pt idx="28">
                  <c:v>-8.4443769999999994</c:v>
                </c:pt>
                <c:pt idx="29">
                  <c:v>-6.0694660000000002</c:v>
                </c:pt>
                <c:pt idx="30">
                  <c:v>-5.8621850000000002</c:v>
                </c:pt>
                <c:pt idx="31">
                  <c:v>-9.7945799999999998</c:v>
                </c:pt>
                <c:pt idx="32">
                  <c:v>-7.8994249999999999</c:v>
                </c:pt>
                <c:pt idx="33">
                  <c:v>-5.6549050000000003</c:v>
                </c:pt>
                <c:pt idx="34">
                  <c:v>-6.2767460000000002</c:v>
                </c:pt>
                <c:pt idx="35">
                  <c:v>-5.4476250000000004</c:v>
                </c:pt>
                <c:pt idx="36">
                  <c:v>-6.09361</c:v>
                </c:pt>
                <c:pt idx="37">
                  <c:v>-11.144781999999999</c:v>
                </c:pt>
                <c:pt idx="38">
                  <c:v>-5.9104749999999999</c:v>
                </c:pt>
                <c:pt idx="39">
                  <c:v>-9.5221040000000006</c:v>
                </c:pt>
                <c:pt idx="40">
                  <c:v>-5.7273389999999997</c:v>
                </c:pt>
                <c:pt idx="41">
                  <c:v>-7.8994249999999999</c:v>
                </c:pt>
                <c:pt idx="42">
                  <c:v>-5.5442039999999997</c:v>
                </c:pt>
                <c:pt idx="43">
                  <c:v>-6.2767470000000003</c:v>
                </c:pt>
                <c:pt idx="44">
                  <c:v>-6.1177549999999998</c:v>
                </c:pt>
                <c:pt idx="45">
                  <c:v>-5.9587649999999996</c:v>
                </c:pt>
                <c:pt idx="46">
                  <c:v>-5.7997730000000001</c:v>
                </c:pt>
                <c:pt idx="47">
                  <c:v>-11.144781999999999</c:v>
                </c:pt>
                <c:pt idx="48">
                  <c:v>-9.5221040000000006</c:v>
                </c:pt>
                <c:pt idx="49">
                  <c:v>-5.6407819999999997</c:v>
                </c:pt>
                <c:pt idx="50">
                  <c:v>-7.8994249999999999</c:v>
                </c:pt>
                <c:pt idx="51">
                  <c:v>-6.2767460000000002</c:v>
                </c:pt>
                <c:pt idx="52">
                  <c:v>-6.1418999999999997</c:v>
                </c:pt>
                <c:pt idx="53">
                  <c:v>-6.0070540000000001</c:v>
                </c:pt>
                <c:pt idx="54">
                  <c:v>-5.8722079999999997</c:v>
                </c:pt>
                <c:pt idx="55">
                  <c:v>-12.767462</c:v>
                </c:pt>
                <c:pt idx="56">
                  <c:v>-5.7373609999999999</c:v>
                </c:pt>
                <c:pt idx="57">
                  <c:v>-11.144781999999999</c:v>
                </c:pt>
                <c:pt idx="58">
                  <c:v>-9.5221040000000006</c:v>
                </c:pt>
                <c:pt idx="59">
                  <c:v>-7.8994249999999999</c:v>
                </c:pt>
                <c:pt idx="60">
                  <c:v>-5.8339410000000003</c:v>
                </c:pt>
                <c:pt idx="61">
                  <c:v>-5.944642</c:v>
                </c:pt>
                <c:pt idx="62">
                  <c:v>-6.0553429999999997</c:v>
                </c:pt>
                <c:pt idx="63">
                  <c:v>-6.1660450000000004</c:v>
                </c:pt>
                <c:pt idx="64">
                  <c:v>-6.2767460000000002</c:v>
                </c:pt>
                <c:pt idx="65">
                  <c:v>-12.767462</c:v>
                </c:pt>
                <c:pt idx="66">
                  <c:v>-11.144781999999999</c:v>
                </c:pt>
                <c:pt idx="67">
                  <c:v>-9.5221029999999995</c:v>
                </c:pt>
                <c:pt idx="68">
                  <c:v>-5.390695</c:v>
                </c:pt>
                <c:pt idx="69">
                  <c:v>-15.669312</c:v>
                </c:pt>
                <c:pt idx="70">
                  <c:v>-7.8994249999999999</c:v>
                </c:pt>
                <c:pt idx="71">
                  <c:v>-5.6122079999999999</c:v>
                </c:pt>
                <c:pt idx="72">
                  <c:v>-12.767462</c:v>
                </c:pt>
                <c:pt idx="73">
                  <c:v>-4.9474499999999999</c:v>
                </c:pt>
                <c:pt idx="74">
                  <c:v>-15.185669000000001</c:v>
                </c:pt>
                <c:pt idx="75">
                  <c:v>-11.144781999999999</c:v>
                </c:pt>
                <c:pt idx="76">
                  <c:v>-5.8337209999999997</c:v>
                </c:pt>
                <c:pt idx="77">
                  <c:v>-9.5221040000000006</c:v>
                </c:pt>
                <c:pt idx="78">
                  <c:v>-4.5042049999999998</c:v>
                </c:pt>
                <c:pt idx="79">
                  <c:v>-14.943849</c:v>
                </c:pt>
                <c:pt idx="80">
                  <c:v>-6.0552330000000003</c:v>
                </c:pt>
                <c:pt idx="81">
                  <c:v>-5.2797739999999997</c:v>
                </c:pt>
                <c:pt idx="82">
                  <c:v>-12.767462</c:v>
                </c:pt>
                <c:pt idx="83">
                  <c:v>-4.0609590000000004</c:v>
                </c:pt>
                <c:pt idx="84">
                  <c:v>-18.571159000000002</c:v>
                </c:pt>
                <c:pt idx="85">
                  <c:v>-11.144781999999999</c:v>
                </c:pt>
                <c:pt idx="86">
                  <c:v>-17.482965</c:v>
                </c:pt>
                <c:pt idx="87">
                  <c:v>-16.636595</c:v>
                </c:pt>
                <c:pt idx="88">
                  <c:v>-6.2767460000000002</c:v>
                </c:pt>
                <c:pt idx="89">
                  <c:v>-15.185669000000001</c:v>
                </c:pt>
                <c:pt idx="90">
                  <c:v>-5.6120979999999996</c:v>
                </c:pt>
                <c:pt idx="91">
                  <c:v>-7.8994249999999999</c:v>
                </c:pt>
                <c:pt idx="92">
                  <c:v>-12.767462</c:v>
                </c:pt>
                <c:pt idx="93">
                  <c:v>-4.9473399999999996</c:v>
                </c:pt>
                <c:pt idx="94">
                  <c:v>-17.482965</c:v>
                </c:pt>
                <c:pt idx="95">
                  <c:v>-3.8841600000000001</c:v>
                </c:pt>
                <c:pt idx="96">
                  <c:v>-19.538443000000001</c:v>
                </c:pt>
                <c:pt idx="97">
                  <c:v>-15.669312</c:v>
                </c:pt>
                <c:pt idx="98">
                  <c:v>-9.5221040000000006</c:v>
                </c:pt>
                <c:pt idx="99">
                  <c:v>-21.473006999999999</c:v>
                </c:pt>
                <c:pt idx="100">
                  <c:v>-5.9444210000000002</c:v>
                </c:pt>
                <c:pt idx="101">
                  <c:v>-4.6149060000000004</c:v>
                </c:pt>
                <c:pt idx="102">
                  <c:v>-18.571156999999999</c:v>
                </c:pt>
                <c:pt idx="103">
                  <c:v>-11.144781999999999</c:v>
                </c:pt>
                <c:pt idx="104">
                  <c:v>-5.3904750000000003</c:v>
                </c:pt>
                <c:pt idx="105">
                  <c:v>-3.7073610000000001</c:v>
                </c:pt>
                <c:pt idx="106">
                  <c:v>-21.473006999999999</c:v>
                </c:pt>
                <c:pt idx="107">
                  <c:v>-12.767462</c:v>
                </c:pt>
                <c:pt idx="108">
                  <c:v>-6.2767470000000003</c:v>
                </c:pt>
                <c:pt idx="109">
                  <c:v>-4.248577</c:v>
                </c:pt>
                <c:pt idx="110">
                  <c:v>-15.669309999999999</c:v>
                </c:pt>
                <c:pt idx="111">
                  <c:v>-24.374855</c:v>
                </c:pt>
                <c:pt idx="112">
                  <c:v>-7.8994249999999999</c:v>
                </c:pt>
                <c:pt idx="113">
                  <c:v>-18.571159000000002</c:v>
                </c:pt>
                <c:pt idx="114">
                  <c:v>-9.5221029999999995</c:v>
                </c:pt>
                <c:pt idx="115">
                  <c:v>-3.5305620000000002</c:v>
                </c:pt>
                <c:pt idx="116">
                  <c:v>-3.8822489999999998</c:v>
                </c:pt>
                <c:pt idx="117">
                  <c:v>-5.8336100000000002</c:v>
                </c:pt>
                <c:pt idx="118">
                  <c:v>-11.144781999999999</c:v>
                </c:pt>
                <c:pt idx="119">
                  <c:v>-5.1688520000000002</c:v>
                </c:pt>
                <c:pt idx="120">
                  <c:v>-21.473006999999999</c:v>
                </c:pt>
                <c:pt idx="121">
                  <c:v>-12.767462</c:v>
                </c:pt>
                <c:pt idx="122">
                  <c:v>-24.374855</c:v>
                </c:pt>
                <c:pt idx="123">
                  <c:v>-4.6129939999999996</c:v>
                </c:pt>
                <c:pt idx="124">
                  <c:v>-29.911469</c:v>
                </c:pt>
                <c:pt idx="125">
                  <c:v>-15.669312</c:v>
                </c:pt>
                <c:pt idx="126">
                  <c:v>-29.911469</c:v>
                </c:pt>
                <c:pt idx="127">
                  <c:v>-3.5159199999999999</c:v>
                </c:pt>
                <c:pt idx="128">
                  <c:v>-3.3537629999999998</c:v>
                </c:pt>
                <c:pt idx="129">
                  <c:v>-18.571159000000002</c:v>
                </c:pt>
                <c:pt idx="130">
                  <c:v>-4.0571359999999999</c:v>
                </c:pt>
                <c:pt idx="131">
                  <c:v>-6.2767460000000002</c:v>
                </c:pt>
                <c:pt idx="132">
                  <c:v>-21.473006999999999</c:v>
                </c:pt>
                <c:pt idx="133">
                  <c:v>-7.8994249999999999</c:v>
                </c:pt>
                <c:pt idx="134">
                  <c:v>-33.602547000000001</c:v>
                </c:pt>
                <c:pt idx="135">
                  <c:v>-9.5221029999999995</c:v>
                </c:pt>
                <c:pt idx="136">
                  <c:v>-29.911469</c:v>
                </c:pt>
                <c:pt idx="137">
                  <c:v>-24.374856999999999</c:v>
                </c:pt>
                <c:pt idx="138">
                  <c:v>-3.1495920000000002</c:v>
                </c:pt>
                <c:pt idx="139">
                  <c:v>-11.144781999999999</c:v>
                </c:pt>
                <c:pt idx="140">
                  <c:v>-5.7227990000000002</c:v>
                </c:pt>
                <c:pt idx="141">
                  <c:v>-3.5012780000000001</c:v>
                </c:pt>
                <c:pt idx="142">
                  <c:v>-12.767462</c:v>
                </c:pt>
                <c:pt idx="143">
                  <c:v>-35.448086000000004</c:v>
                </c:pt>
                <c:pt idx="144">
                  <c:v>-35.448086000000004</c:v>
                </c:pt>
                <c:pt idx="145">
                  <c:v>-15.669312</c:v>
                </c:pt>
                <c:pt idx="146">
                  <c:v>-4.977411</c:v>
                </c:pt>
                <c:pt idx="147">
                  <c:v>-18.571159000000002</c:v>
                </c:pt>
                <c:pt idx="148">
                  <c:v>-2.9454199999999999</c:v>
                </c:pt>
                <c:pt idx="149">
                  <c:v>-37.524318999999998</c:v>
                </c:pt>
                <c:pt idx="150">
                  <c:v>-4.232024</c:v>
                </c:pt>
                <c:pt idx="151">
                  <c:v>-29.911469</c:v>
                </c:pt>
                <c:pt idx="152">
                  <c:v>-37.524318999999998</c:v>
                </c:pt>
                <c:pt idx="153">
                  <c:v>-21.473006999999999</c:v>
                </c:pt>
                <c:pt idx="154">
                  <c:v>-35.448086000000004</c:v>
                </c:pt>
                <c:pt idx="155">
                  <c:v>-24.374855</c:v>
                </c:pt>
                <c:pt idx="156">
                  <c:v>-3.4866359999999998</c:v>
                </c:pt>
                <c:pt idx="157">
                  <c:v>-39.139167999999998</c:v>
                </c:pt>
                <c:pt idx="158">
                  <c:v>-2.7412489999999998</c:v>
                </c:pt>
                <c:pt idx="159">
                  <c:v>-40.984703000000003</c:v>
                </c:pt>
                <c:pt idx="160">
                  <c:v>-35.448086000000004</c:v>
                </c:pt>
                <c:pt idx="161">
                  <c:v>-12.767462</c:v>
                </c:pt>
                <c:pt idx="162">
                  <c:v>-29.911469</c:v>
                </c:pt>
                <c:pt idx="163">
                  <c:v>-40.984703000000003</c:v>
                </c:pt>
                <c:pt idx="164">
                  <c:v>-11.144781999999999</c:v>
                </c:pt>
                <c:pt idx="165">
                  <c:v>-9.5221040000000006</c:v>
                </c:pt>
                <c:pt idx="166">
                  <c:v>-7.8994249999999999</c:v>
                </c:pt>
                <c:pt idx="167">
                  <c:v>-41.907471000000001</c:v>
                </c:pt>
                <c:pt idx="168">
                  <c:v>-15.669312</c:v>
                </c:pt>
                <c:pt idx="169">
                  <c:v>-6.2767460000000002</c:v>
                </c:pt>
                <c:pt idx="170">
                  <c:v>-41.907471000000001</c:v>
                </c:pt>
                <c:pt idx="171">
                  <c:v>-5.3418279999999996</c:v>
                </c:pt>
                <c:pt idx="172">
                  <c:v>-42.368858000000003</c:v>
                </c:pt>
                <c:pt idx="173">
                  <c:v>-18.571159000000002</c:v>
                </c:pt>
                <c:pt idx="174">
                  <c:v>-4.406911</c:v>
                </c:pt>
                <c:pt idx="175">
                  <c:v>-40.984703000000003</c:v>
                </c:pt>
                <c:pt idx="176">
                  <c:v>-21.473006999999999</c:v>
                </c:pt>
                <c:pt idx="177">
                  <c:v>-3.4719950000000002</c:v>
                </c:pt>
                <c:pt idx="178">
                  <c:v>-2.537077</c:v>
                </c:pt>
                <c:pt idx="179">
                  <c:v>-35.448086000000004</c:v>
                </c:pt>
                <c:pt idx="180">
                  <c:v>-24.374855</c:v>
                </c:pt>
                <c:pt idx="181">
                  <c:v>-40.984703000000003</c:v>
                </c:pt>
                <c:pt idx="182">
                  <c:v>-29.911469</c:v>
                </c:pt>
                <c:pt idx="183">
                  <c:v>-29.911469</c:v>
                </c:pt>
                <c:pt idx="184">
                  <c:v>-40.984703000000003</c:v>
                </c:pt>
                <c:pt idx="185">
                  <c:v>-46.521317000000003</c:v>
                </c:pt>
                <c:pt idx="186">
                  <c:v>-29.911469</c:v>
                </c:pt>
                <c:pt idx="187">
                  <c:v>-35.448086000000004</c:v>
                </c:pt>
                <c:pt idx="188">
                  <c:v>-46.521317000000003</c:v>
                </c:pt>
                <c:pt idx="189">
                  <c:v>-46.521317000000003</c:v>
                </c:pt>
                <c:pt idx="190">
                  <c:v>-46.521317000000003</c:v>
                </c:pt>
                <c:pt idx="191">
                  <c:v>-34.063930999999997</c:v>
                </c:pt>
                <c:pt idx="192">
                  <c:v>-46.521317000000003</c:v>
                </c:pt>
                <c:pt idx="193">
                  <c:v>-46.521317000000003</c:v>
                </c:pt>
                <c:pt idx="194">
                  <c:v>-40.984703000000003</c:v>
                </c:pt>
                <c:pt idx="195">
                  <c:v>-38.216392999999997</c:v>
                </c:pt>
                <c:pt idx="196">
                  <c:v>-34.063930999999997</c:v>
                </c:pt>
                <c:pt idx="197">
                  <c:v>-46.521317000000003</c:v>
                </c:pt>
                <c:pt idx="198">
                  <c:v>-35.448086000000004</c:v>
                </c:pt>
                <c:pt idx="199">
                  <c:v>-46.521317000000003</c:v>
                </c:pt>
                <c:pt idx="200">
                  <c:v>-38.216392999999997</c:v>
                </c:pt>
                <c:pt idx="201">
                  <c:v>-42.368858000000003</c:v>
                </c:pt>
                <c:pt idx="202">
                  <c:v>-35.448086000000004</c:v>
                </c:pt>
                <c:pt idx="203">
                  <c:v>-46.521317000000003</c:v>
                </c:pt>
                <c:pt idx="204">
                  <c:v>-40.984703000000003</c:v>
                </c:pt>
                <c:pt idx="205">
                  <c:v>-38.216392999999997</c:v>
                </c:pt>
                <c:pt idx="206">
                  <c:v>-46.521317000000003</c:v>
                </c:pt>
                <c:pt idx="207">
                  <c:v>-43.753005999999999</c:v>
                </c:pt>
                <c:pt idx="208">
                  <c:v>-38.216392999999997</c:v>
                </c:pt>
                <c:pt idx="209">
                  <c:v>-46.521317000000003</c:v>
                </c:pt>
                <c:pt idx="210">
                  <c:v>-40.984703000000003</c:v>
                </c:pt>
                <c:pt idx="211">
                  <c:v>-42.368858000000003</c:v>
                </c:pt>
                <c:pt idx="212">
                  <c:v>-43.753005999999999</c:v>
                </c:pt>
                <c:pt idx="213">
                  <c:v>-45.137160999999999</c:v>
                </c:pt>
                <c:pt idx="214">
                  <c:v>-46.521317000000003</c:v>
                </c:pt>
                <c:pt idx="215">
                  <c:v>-40.984703000000003</c:v>
                </c:pt>
                <c:pt idx="216">
                  <c:v>-42.368858000000003</c:v>
                </c:pt>
                <c:pt idx="217">
                  <c:v>-40.984703000000003</c:v>
                </c:pt>
                <c:pt idx="218">
                  <c:v>-46.521317000000003</c:v>
                </c:pt>
                <c:pt idx="219">
                  <c:v>-46.521317000000003</c:v>
                </c:pt>
                <c:pt idx="220">
                  <c:v>-42.368858000000003</c:v>
                </c:pt>
                <c:pt idx="221">
                  <c:v>-43.753005999999999</c:v>
                </c:pt>
                <c:pt idx="222">
                  <c:v>-46.521317000000003</c:v>
                </c:pt>
                <c:pt idx="223">
                  <c:v>-43.753005999999999</c:v>
                </c:pt>
                <c:pt idx="224">
                  <c:v>-46.521317000000003</c:v>
                </c:pt>
                <c:pt idx="225">
                  <c:v>-45.137160999999999</c:v>
                </c:pt>
                <c:pt idx="226">
                  <c:v>-46.521317000000003</c:v>
                </c:pt>
                <c:pt idx="227">
                  <c:v>-46.521317000000003</c:v>
                </c:pt>
                <c:pt idx="228">
                  <c:v>-46.521317000000003</c:v>
                </c:pt>
                <c:pt idx="229">
                  <c:v>-46.521317000000003</c:v>
                </c:pt>
                <c:pt idx="230">
                  <c:v>-46.521317000000003</c:v>
                </c:pt>
                <c:pt idx="231">
                  <c:v>-46.521317000000003</c:v>
                </c:pt>
                <c:pt idx="232">
                  <c:v>-46.521317000000003</c:v>
                </c:pt>
                <c:pt idx="233">
                  <c:v>-46.521317000000003</c:v>
                </c:pt>
                <c:pt idx="234">
                  <c:v>-46.521317000000003</c:v>
                </c:pt>
              </c:numCache>
            </c:numRef>
          </c:yVal>
          <c:smooth val="0"/>
        </c:ser>
        <c:ser>
          <c:idx val="1"/>
          <c:order val="1"/>
          <c:tx>
            <c:v>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LE!$E:$E</c:f>
              <c:numCache>
                <c:formatCode>General</c:formatCode>
                <c:ptCount val="1048576"/>
                <c:pt idx="0">
                  <c:v>-81.466933999999995</c:v>
                </c:pt>
                <c:pt idx="1">
                  <c:v>-78.604384999999994</c:v>
                </c:pt>
                <c:pt idx="2">
                  <c:v>-75.741837000000004</c:v>
                </c:pt>
                <c:pt idx="3">
                  <c:v>-72.879302999999993</c:v>
                </c:pt>
                <c:pt idx="4">
                  <c:v>-70.016754000000006</c:v>
                </c:pt>
                <c:pt idx="5">
                  <c:v>-52.294373</c:v>
                </c:pt>
                <c:pt idx="6">
                  <c:v>-34.572020999999999</c:v>
                </c:pt>
                <c:pt idx="7">
                  <c:v>-16.849654999999998</c:v>
                </c:pt>
                <c:pt idx="8">
                  <c:v>0.87271100000000001</c:v>
                </c:pt>
                <c:pt idx="9">
                  <c:v>12.993468999999999</c:v>
                </c:pt>
                <c:pt idx="10">
                  <c:v>25.114227</c:v>
                </c:pt>
                <c:pt idx="11">
                  <c:v>37.235000999999997</c:v>
                </c:pt>
                <c:pt idx="12">
                  <c:v>49.355758999999999</c:v>
                </c:pt>
                <c:pt idx="13">
                  <c:v>61.111725</c:v>
                </c:pt>
                <c:pt idx="14">
                  <c:v>68.596130000000002</c:v>
                </c:pt>
                <c:pt idx="15">
                  <c:v>72.020752000000002</c:v>
                </c:pt>
                <c:pt idx="16">
                  <c:v>76.588042999999999</c:v>
                </c:pt>
                <c:pt idx="17">
                  <c:v>80.140349999999998</c:v>
                </c:pt>
                <c:pt idx="18">
                  <c:v>83.353240999999997</c:v>
                </c:pt>
                <c:pt idx="19">
                  <c:v>85.594909999999999</c:v>
                </c:pt>
                <c:pt idx="20">
                  <c:v>94.685760000000002</c:v>
                </c:pt>
              </c:numCache>
            </c:numRef>
          </c:xVal>
          <c:yVal>
            <c:numRef>
              <c:f>LE!$F:$F</c:f>
              <c:numCache>
                <c:formatCode>General</c:formatCode>
                <c:ptCount val="1048576"/>
                <c:pt idx="0">
                  <c:v>-4.1456480000000004</c:v>
                </c:pt>
                <c:pt idx="1">
                  <c:v>-4.6784220000000003</c:v>
                </c:pt>
                <c:pt idx="2">
                  <c:v>-5.2111970000000003</c:v>
                </c:pt>
                <c:pt idx="3">
                  <c:v>-5.7439710000000002</c:v>
                </c:pt>
                <c:pt idx="4">
                  <c:v>-6.2767460000000002</c:v>
                </c:pt>
                <c:pt idx="5">
                  <c:v>-7.8994249999999999</c:v>
                </c:pt>
                <c:pt idx="6">
                  <c:v>-9.5221040000000006</c:v>
                </c:pt>
                <c:pt idx="7">
                  <c:v>-11.144781999999999</c:v>
                </c:pt>
                <c:pt idx="8">
                  <c:v>-12.767462</c:v>
                </c:pt>
                <c:pt idx="9">
                  <c:v>-15.669312</c:v>
                </c:pt>
                <c:pt idx="10">
                  <c:v>-18.571159000000002</c:v>
                </c:pt>
                <c:pt idx="11">
                  <c:v>-21.473006999999999</c:v>
                </c:pt>
                <c:pt idx="12">
                  <c:v>-24.374855</c:v>
                </c:pt>
                <c:pt idx="13">
                  <c:v>-29.911469</c:v>
                </c:pt>
                <c:pt idx="14">
                  <c:v>-33.602547000000001</c:v>
                </c:pt>
                <c:pt idx="15">
                  <c:v>-35.448086000000004</c:v>
                </c:pt>
                <c:pt idx="16">
                  <c:v>-37.524318999999998</c:v>
                </c:pt>
                <c:pt idx="17">
                  <c:v>-39.139167999999998</c:v>
                </c:pt>
                <c:pt idx="18">
                  <c:v>-40.984703000000003</c:v>
                </c:pt>
                <c:pt idx="19">
                  <c:v>-41.907471000000001</c:v>
                </c:pt>
                <c:pt idx="20">
                  <c:v>-46.521317000000003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32912"/>
        <c:axId val="576334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LE!$I:$I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-81.466933999999995</c:v>
                      </c:pt>
                      <c:pt idx="1">
                        <c:v>-78.604384999999994</c:v>
                      </c:pt>
                      <c:pt idx="2">
                        <c:v>-75.741837000000004</c:v>
                      </c:pt>
                      <c:pt idx="3">
                        <c:v>-72.879302999999993</c:v>
                      </c:pt>
                      <c:pt idx="4">
                        <c:v>-70.016754000000006</c:v>
                      </c:pt>
                      <c:pt idx="5">
                        <c:v>-68.842331000000001</c:v>
                      </c:pt>
                      <c:pt idx="6">
                        <c:v>-65.909301999999997</c:v>
                      </c:pt>
                      <c:pt idx="7">
                        <c:v>-64.705353000000002</c:v>
                      </c:pt>
                      <c:pt idx="8">
                        <c:v>-60.568359000000001</c:v>
                      </c:pt>
                      <c:pt idx="9">
                        <c:v>-57.981735</c:v>
                      </c:pt>
                      <c:pt idx="10">
                        <c:v>-56.431365999999997</c:v>
                      </c:pt>
                      <c:pt idx="11">
                        <c:v>-56.217742999999999</c:v>
                      </c:pt>
                      <c:pt idx="12">
                        <c:v>-52.294373</c:v>
                      </c:pt>
                      <c:pt idx="13">
                        <c:v>-50.806305000000002</c:v>
                      </c:pt>
                      <c:pt idx="14">
                        <c:v>-50.351654000000003</c:v>
                      </c:pt>
                      <c:pt idx="15">
                        <c:v>-49.283721999999997</c:v>
                      </c:pt>
                      <c:pt idx="16">
                        <c:v>-46.717315999999997</c:v>
                      </c:pt>
                      <c:pt idx="17">
                        <c:v>-45.394882000000003</c:v>
                      </c:pt>
                      <c:pt idx="18">
                        <c:v>-43.890594</c:v>
                      </c:pt>
                      <c:pt idx="19">
                        <c:v>-43.593139999999998</c:v>
                      </c:pt>
                      <c:pt idx="20">
                        <c:v>-39.983443999999999</c:v>
                      </c:pt>
                      <c:pt idx="21">
                        <c:v>-39.044829999999997</c:v>
                      </c:pt>
                      <c:pt idx="22">
                        <c:v>-36.907271999999999</c:v>
                      </c:pt>
                      <c:pt idx="23">
                        <c:v>-35.670791999999999</c:v>
                      </c:pt>
                      <c:pt idx="24">
                        <c:v>-34.794006000000003</c:v>
                      </c:pt>
                      <c:pt idx="25">
                        <c:v>-34.645279000000002</c:v>
                      </c:pt>
                      <c:pt idx="26">
                        <c:v>-34.572020999999999</c:v>
                      </c:pt>
                      <c:pt idx="27">
                        <c:v>-30.968536</c:v>
                      </c:pt>
                      <c:pt idx="28">
                        <c:v>-30.221405000000001</c:v>
                      </c:pt>
                      <c:pt idx="29">
                        <c:v>-28.035506999999999</c:v>
                      </c:pt>
                      <c:pt idx="30">
                        <c:v>-25.102463</c:v>
                      </c:pt>
                      <c:pt idx="31">
                        <c:v>-23.535537999999999</c:v>
                      </c:pt>
                      <c:pt idx="32">
                        <c:v>-23.008223999999998</c:v>
                      </c:pt>
                      <c:pt idx="33">
                        <c:v>-22.169418</c:v>
                      </c:pt>
                      <c:pt idx="34">
                        <c:v>-21.223708999999999</c:v>
                      </c:pt>
                      <c:pt idx="35">
                        <c:v>-19.236374000000001</c:v>
                      </c:pt>
                      <c:pt idx="36">
                        <c:v>-19.034927</c:v>
                      </c:pt>
                      <c:pt idx="37">
                        <c:v>-16.849654999999998</c:v>
                      </c:pt>
                      <c:pt idx="38">
                        <c:v>-16.846160999999999</c:v>
                      </c:pt>
                      <c:pt idx="39">
                        <c:v>-15.047912999999999</c:v>
                      </c:pt>
                      <c:pt idx="40">
                        <c:v>-14.657394</c:v>
                      </c:pt>
                      <c:pt idx="41">
                        <c:v>-13.761642</c:v>
                      </c:pt>
                      <c:pt idx="42">
                        <c:v>-12.468597000000001</c:v>
                      </c:pt>
                      <c:pt idx="43">
                        <c:v>-11.478897</c:v>
                      </c:pt>
                      <c:pt idx="44">
                        <c:v>-10.034378</c:v>
                      </c:pt>
                      <c:pt idx="45">
                        <c:v>-8.5898439999999994</c:v>
                      </c:pt>
                      <c:pt idx="46">
                        <c:v>-7.14534</c:v>
                      </c:pt>
                      <c:pt idx="47">
                        <c:v>-7.0876010000000003</c:v>
                      </c:pt>
                      <c:pt idx="48">
                        <c:v>-6.2995760000000001</c:v>
                      </c:pt>
                      <c:pt idx="49">
                        <c:v>-5.7008210000000004</c:v>
                      </c:pt>
                      <c:pt idx="50">
                        <c:v>-4.5150600000000001</c:v>
                      </c:pt>
                      <c:pt idx="51">
                        <c:v>-1.73407</c:v>
                      </c:pt>
                      <c:pt idx="52">
                        <c:v>-1.0338130000000001</c:v>
                      </c:pt>
                      <c:pt idx="53">
                        <c:v>-0.33355699999999999</c:v>
                      </c:pt>
                      <c:pt idx="54">
                        <c:v>0.366699</c:v>
                      </c:pt>
                      <c:pt idx="55">
                        <c:v>0.87271100000000001</c:v>
                      </c:pt>
                      <c:pt idx="56">
                        <c:v>1.066956</c:v>
                      </c:pt>
                      <c:pt idx="57">
                        <c:v>1.1624909999999999</c:v>
                      </c:pt>
                      <c:pt idx="58">
                        <c:v>2.4487610000000002</c:v>
                      </c:pt>
                      <c:pt idx="59">
                        <c:v>4.731522</c:v>
                      </c:pt>
                      <c:pt idx="60">
                        <c:v>7.8347470000000001</c:v>
                      </c:pt>
                      <c:pt idx="61">
                        <c:v>7.8787380000000002</c:v>
                      </c:pt>
                      <c:pt idx="62">
                        <c:v>7.9227449999999999</c:v>
                      </c:pt>
                      <c:pt idx="63">
                        <c:v>7.9667510000000004</c:v>
                      </c:pt>
                      <c:pt idx="64">
                        <c:v>8.0107569999999999</c:v>
                      </c:pt>
                      <c:pt idx="65">
                        <c:v>8.6245729999999998</c:v>
                      </c:pt>
                      <c:pt idx="66">
                        <c:v>9.4125669999999992</c:v>
                      </c:pt>
                      <c:pt idx="67">
                        <c:v>11.197098</c:v>
                      </c:pt>
                      <c:pt idx="68">
                        <c:v>12.110153</c:v>
                      </c:pt>
                      <c:pt idx="69">
                        <c:v>12.993468999999999</c:v>
                      </c:pt>
                      <c:pt idx="70">
                        <c:v>13.978088</c:v>
                      </c:pt>
                      <c:pt idx="71">
                        <c:v>15.953125</c:v>
                      </c:pt>
                      <c:pt idx="72">
                        <c:v>16.376404000000001</c:v>
                      </c:pt>
                      <c:pt idx="73">
                        <c:v>16.385559000000001</c:v>
                      </c:pt>
                      <c:pt idx="74">
                        <c:v>17.433212000000001</c:v>
                      </c:pt>
                      <c:pt idx="75">
                        <c:v>17.662689</c:v>
                      </c:pt>
                      <c:pt idx="76">
                        <c:v>19.796081999999998</c:v>
                      </c:pt>
                      <c:pt idx="77">
                        <c:v>19.945419000000001</c:v>
                      </c:pt>
                      <c:pt idx="78">
                        <c:v>20.660965000000001</c:v>
                      </c:pt>
                      <c:pt idx="79">
                        <c:v>22.560027999999999</c:v>
                      </c:pt>
                      <c:pt idx="80">
                        <c:v>23.639084</c:v>
                      </c:pt>
                      <c:pt idx="81">
                        <c:v>24.027495999999999</c:v>
                      </c:pt>
                      <c:pt idx="82">
                        <c:v>24.128250000000001</c:v>
                      </c:pt>
                      <c:pt idx="83">
                        <c:v>24.936385999999999</c:v>
                      </c:pt>
                      <c:pt idx="84">
                        <c:v>25.114227</c:v>
                      </c:pt>
                      <c:pt idx="85">
                        <c:v>25.912766000000001</c:v>
                      </c:pt>
                      <c:pt idx="86">
                        <c:v>26.382828</c:v>
                      </c:pt>
                      <c:pt idx="87">
                        <c:v>27.369522</c:v>
                      </c:pt>
                      <c:pt idx="88">
                        <c:v>27.482040000000001</c:v>
                      </c:pt>
                      <c:pt idx="89">
                        <c:v>29.061005000000002</c:v>
                      </c:pt>
                      <c:pt idx="90">
                        <c:v>31.669449</c:v>
                      </c:pt>
                      <c:pt idx="91">
                        <c:v>31.868683000000001</c:v>
                      </c:pt>
                      <c:pt idx="92">
                        <c:v>31.880112</c:v>
                      </c:pt>
                      <c:pt idx="93">
                        <c:v>32.101883000000001</c:v>
                      </c:pt>
                      <c:pt idx="94">
                        <c:v>33.165694999999999</c:v>
                      </c:pt>
                      <c:pt idx="95">
                        <c:v>34.461395000000003</c:v>
                      </c:pt>
                      <c:pt idx="96">
                        <c:v>35.614348999999997</c:v>
                      </c:pt>
                      <c:pt idx="97">
                        <c:v>36.249023000000001</c:v>
                      </c:pt>
                      <c:pt idx="98">
                        <c:v>36.255310000000001</c:v>
                      </c:pt>
                      <c:pt idx="99">
                        <c:v>37.235000999999997</c:v>
                      </c:pt>
                      <c:pt idx="100">
                        <c:v>39.311400999999996</c:v>
                      </c:pt>
                      <c:pt idx="101">
                        <c:v>40.176270000000002</c:v>
                      </c:pt>
                      <c:pt idx="102">
                        <c:v>40.617919999999998</c:v>
                      </c:pt>
                      <c:pt idx="103">
                        <c:v>40.641953000000001</c:v>
                      </c:pt>
                      <c:pt idx="104">
                        <c:v>43.542800999999997</c:v>
                      </c:pt>
                      <c:pt idx="105">
                        <c:v>43.986435</c:v>
                      </c:pt>
                      <c:pt idx="106">
                        <c:v>44.986832</c:v>
                      </c:pt>
                      <c:pt idx="107">
                        <c:v>45.028548999999998</c:v>
                      </c:pt>
                      <c:pt idx="108">
                        <c:v>46.953339</c:v>
                      </c:pt>
                      <c:pt idx="109">
                        <c:v>47.533478000000002</c:v>
                      </c:pt>
                      <c:pt idx="110">
                        <c:v>48.627380000000002</c:v>
                      </c:pt>
                      <c:pt idx="111">
                        <c:v>49.355758999999999</c:v>
                      </c:pt>
                      <c:pt idx="112">
                        <c:v>49.759247000000002</c:v>
                      </c:pt>
                      <c:pt idx="113">
                        <c:v>52.226211999999997</c:v>
                      </c:pt>
                      <c:pt idx="114">
                        <c:v>52.565170000000002</c:v>
                      </c:pt>
                      <c:pt idx="115">
                        <c:v>53.511474999999997</c:v>
                      </c:pt>
                      <c:pt idx="116">
                        <c:v>54.890701</c:v>
                      </c:pt>
                      <c:pt idx="117">
                        <c:v>54.983719000000001</c:v>
                      </c:pt>
                      <c:pt idx="118">
                        <c:v>55.371093999999999</c:v>
                      </c:pt>
                      <c:pt idx="119">
                        <c:v>55.416153000000001</c:v>
                      </c:pt>
                      <c:pt idx="120">
                        <c:v>55.825026999999999</c:v>
                      </c:pt>
                      <c:pt idx="121">
                        <c:v>58.177002000000002</c:v>
                      </c:pt>
                      <c:pt idx="122">
                        <c:v>59.423859</c:v>
                      </c:pt>
                      <c:pt idx="123">
                        <c:v>60.605530000000002</c:v>
                      </c:pt>
                      <c:pt idx="124">
                        <c:v>60.688262999999999</c:v>
                      </c:pt>
                      <c:pt idx="125">
                        <c:v>61.005737000000003</c:v>
                      </c:pt>
                      <c:pt idx="126">
                        <c:v>61.111725</c:v>
                      </c:pt>
                      <c:pt idx="127">
                        <c:v>62.247925000000002</c:v>
                      </c:pt>
                      <c:pt idx="128">
                        <c:v>63.036498999999999</c:v>
                      </c:pt>
                      <c:pt idx="129">
                        <c:v>63.834473000000003</c:v>
                      </c:pt>
                      <c:pt idx="130">
                        <c:v>65.794983000000002</c:v>
                      </c:pt>
                      <c:pt idx="131">
                        <c:v>66.424621999999999</c:v>
                      </c:pt>
                      <c:pt idx="132">
                        <c:v>66.663239000000004</c:v>
                      </c:pt>
                      <c:pt idx="133">
                        <c:v>67.649840999999995</c:v>
                      </c:pt>
                      <c:pt idx="134">
                        <c:v>68.596130000000002</c:v>
                      </c:pt>
                      <c:pt idx="135">
                        <c:v>68.875031000000007</c:v>
                      </c:pt>
                      <c:pt idx="136">
                        <c:v>68.925476000000003</c:v>
                      </c:pt>
                      <c:pt idx="137">
                        <c:v>69.491973999999999</c:v>
                      </c:pt>
                      <c:pt idx="138">
                        <c:v>69.605164000000002</c:v>
                      </c:pt>
                      <c:pt idx="139">
                        <c:v>70.100250000000003</c:v>
                      </c:pt>
                      <c:pt idx="140">
                        <c:v>70.656036</c:v>
                      </c:pt>
                      <c:pt idx="141">
                        <c:v>70.984375</c:v>
                      </c:pt>
                      <c:pt idx="142">
                        <c:v>71.325469999999996</c:v>
                      </c:pt>
                      <c:pt idx="143">
                        <c:v>72.020752000000002</c:v>
                      </c:pt>
                      <c:pt idx="144">
                        <c:v>72.867644999999996</c:v>
                      </c:pt>
                      <c:pt idx="145">
                        <c:v>73.384094000000005</c:v>
                      </c:pt>
                      <c:pt idx="146">
                        <c:v>73.677643000000003</c:v>
                      </c:pt>
                      <c:pt idx="147">
                        <c:v>75.442779999999999</c:v>
                      </c:pt>
                      <c:pt idx="148">
                        <c:v>76.173828</c:v>
                      </c:pt>
                      <c:pt idx="149">
                        <c:v>76.588042999999999</c:v>
                      </c:pt>
                      <c:pt idx="150">
                        <c:v>76.699248999999995</c:v>
                      </c:pt>
                      <c:pt idx="151">
                        <c:v>76.739227</c:v>
                      </c:pt>
                      <c:pt idx="152">
                        <c:v>76.958556999999999</c:v>
                      </c:pt>
                      <c:pt idx="153">
                        <c:v>77.501434000000003</c:v>
                      </c:pt>
                      <c:pt idx="154">
                        <c:v>78.427063000000004</c:v>
                      </c:pt>
                      <c:pt idx="155">
                        <c:v>79.560089000000005</c:v>
                      </c:pt>
                      <c:pt idx="156">
                        <c:v>79.720885999999993</c:v>
                      </c:pt>
                      <c:pt idx="157">
                        <c:v>80.140349999999998</c:v>
                      </c:pt>
                      <c:pt idx="158">
                        <c:v>82.742462000000003</c:v>
                      </c:pt>
                      <c:pt idx="159">
                        <c:v>83.353240999999997</c:v>
                      </c:pt>
                      <c:pt idx="160">
                        <c:v>83.986480999999998</c:v>
                      </c:pt>
                      <c:pt idx="161">
                        <c:v>84.473906999999997</c:v>
                      </c:pt>
                      <c:pt idx="162">
                        <c:v>84.553009000000003</c:v>
                      </c:pt>
                      <c:pt idx="163">
                        <c:v>84.623596000000006</c:v>
                      </c:pt>
                      <c:pt idx="164">
                        <c:v>84.829407000000003</c:v>
                      </c:pt>
                      <c:pt idx="165">
                        <c:v>85.184905999999998</c:v>
                      </c:pt>
                      <c:pt idx="166">
                        <c:v>85.540436</c:v>
                      </c:pt>
                      <c:pt idx="167">
                        <c:v>85.594909999999999</c:v>
                      </c:pt>
                      <c:pt idx="168">
                        <c:v>85.762482000000006</c:v>
                      </c:pt>
                      <c:pt idx="169">
                        <c:v>85.895904999999999</c:v>
                      </c:pt>
                      <c:pt idx="170">
                        <c:v>86.230072000000007</c:v>
                      </c:pt>
                      <c:pt idx="171">
                        <c:v>86.749724999999998</c:v>
                      </c:pt>
                      <c:pt idx="172">
                        <c:v>86.874511999999996</c:v>
                      </c:pt>
                      <c:pt idx="173">
                        <c:v>87.051056000000003</c:v>
                      </c:pt>
                      <c:pt idx="174">
                        <c:v>87.603515999999999</c:v>
                      </c:pt>
                      <c:pt idx="175">
                        <c:v>87.92868</c:v>
                      </c:pt>
                      <c:pt idx="176">
                        <c:v>88.33963</c:v>
                      </c:pt>
                      <c:pt idx="177">
                        <c:v>88.457306000000003</c:v>
                      </c:pt>
                      <c:pt idx="178">
                        <c:v>89.311126999999999</c:v>
                      </c:pt>
                      <c:pt idx="179">
                        <c:v>89.545897999999994</c:v>
                      </c:pt>
                      <c:pt idx="180">
                        <c:v>89.628203999999997</c:v>
                      </c:pt>
                      <c:pt idx="181">
                        <c:v>91.233733999999998</c:v>
                      </c:pt>
                      <c:pt idx="182">
                        <c:v>92.366759999999999</c:v>
                      </c:pt>
                      <c:pt idx="183">
                        <c:v>94.138733000000002</c:v>
                      </c:pt>
                      <c:pt idx="184">
                        <c:v>94.538787999999997</c:v>
                      </c:pt>
                      <c:pt idx="185">
                        <c:v>94.685760000000002</c:v>
                      </c:pt>
                      <c:pt idx="186">
                        <c:v>94.771820000000005</c:v>
                      </c:pt>
                      <c:pt idx="187">
                        <c:v>95.105346999999995</c:v>
                      </c:pt>
                      <c:pt idx="188">
                        <c:v>95.109222000000003</c:v>
                      </c:pt>
                      <c:pt idx="189">
                        <c:v>95.532653999999994</c:v>
                      </c:pt>
                      <c:pt idx="190">
                        <c:v>95.956115999999994</c:v>
                      </c:pt>
                      <c:pt idx="191">
                        <c:v>96.030242999999999</c:v>
                      </c:pt>
                      <c:pt idx="192">
                        <c:v>96.379577999999995</c:v>
                      </c:pt>
                      <c:pt idx="193">
                        <c:v>97.430297999999993</c:v>
                      </c:pt>
                      <c:pt idx="194">
                        <c:v>97.843902999999997</c:v>
                      </c:pt>
                      <c:pt idx="195">
                        <c:v>97.921722000000003</c:v>
                      </c:pt>
                      <c:pt idx="196">
                        <c:v>98.050110000000004</c:v>
                      </c:pt>
                      <c:pt idx="197">
                        <c:v>98.481018000000006</c:v>
                      </c:pt>
                      <c:pt idx="198">
                        <c:v>98.649260999999996</c:v>
                      </c:pt>
                      <c:pt idx="199">
                        <c:v>99.531738000000004</c:v>
                      </c:pt>
                      <c:pt idx="200">
                        <c:v>99.693664999999996</c:v>
                      </c:pt>
                      <c:pt idx="201">
                        <c:v>99.813202000000004</c:v>
                      </c:pt>
                      <c:pt idx="202">
                        <c:v>99.915436</c:v>
                      </c:pt>
                      <c:pt idx="203">
                        <c:v>100.582458</c:v>
                      </c:pt>
                      <c:pt idx="204">
                        <c:v>100.738068</c:v>
                      </c:pt>
                      <c:pt idx="205">
                        <c:v>101.3284</c:v>
                      </c:pt>
                      <c:pt idx="206">
                        <c:v>101.70468099999999</c:v>
                      </c:pt>
                      <c:pt idx="207">
                        <c:v>101.782501</c:v>
                      </c:pt>
                      <c:pt idx="208">
                        <c:v>101.961456</c:v>
                      </c:pt>
                      <c:pt idx="209">
                        <c:v>102.826904</c:v>
                      </c:pt>
                      <c:pt idx="210">
                        <c:v>103.15979</c:v>
                      </c:pt>
                      <c:pt idx="211">
                        <c:v>103.357117</c:v>
                      </c:pt>
                      <c:pt idx="212">
                        <c:v>103.554474</c:v>
                      </c:pt>
                      <c:pt idx="213">
                        <c:v>103.751801</c:v>
                      </c:pt>
                      <c:pt idx="214">
                        <c:v>103.949127</c:v>
                      </c:pt>
                      <c:pt idx="215">
                        <c:v>104.007507</c:v>
                      </c:pt>
                      <c:pt idx="216">
                        <c:v>104.60665899999999</c:v>
                      </c:pt>
                      <c:pt idx="217">
                        <c:v>105.059021</c:v>
                      </c:pt>
                      <c:pt idx="218">
                        <c:v>105.071381</c:v>
                      </c:pt>
                      <c:pt idx="219">
                        <c:v>105.72113</c:v>
                      </c:pt>
                      <c:pt idx="220">
                        <c:v>105.872803</c:v>
                      </c:pt>
                      <c:pt idx="221">
                        <c:v>106.053558</c:v>
                      </c:pt>
                      <c:pt idx="222">
                        <c:v>106.37085</c:v>
                      </c:pt>
                      <c:pt idx="223">
                        <c:v>106.686615</c:v>
                      </c:pt>
                      <c:pt idx="224">
                        <c:v>107.02056899999999</c:v>
                      </c:pt>
                      <c:pt idx="225">
                        <c:v>107.50039700000001</c:v>
                      </c:pt>
                      <c:pt idx="226">
                        <c:v>107.67031900000001</c:v>
                      </c:pt>
                      <c:pt idx="227">
                        <c:v>107.88494900000001</c:v>
                      </c:pt>
                      <c:pt idx="228">
                        <c:v>108.099548</c:v>
                      </c:pt>
                      <c:pt idx="229">
                        <c:v>108.314178</c:v>
                      </c:pt>
                      <c:pt idx="230">
                        <c:v>108.528809</c:v>
                      </c:pt>
                      <c:pt idx="231">
                        <c:v>108.947266</c:v>
                      </c:pt>
                      <c:pt idx="232">
                        <c:v>109.365723</c:v>
                      </c:pt>
                      <c:pt idx="233">
                        <c:v>109.78418000000001</c:v>
                      </c:pt>
                      <c:pt idx="234">
                        <c:v>110.202637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-4.1456480000000004</c:v>
                      </c:pt>
                      <c:pt idx="1">
                        <c:v>-4.6784220000000003</c:v>
                      </c:pt>
                      <c:pt idx="2">
                        <c:v>-5.2111970000000003</c:v>
                      </c:pt>
                      <c:pt idx="3">
                        <c:v>-5.7439710000000002</c:v>
                      </c:pt>
                      <c:pt idx="4">
                        <c:v>-6.2767460000000002</c:v>
                      </c:pt>
                      <c:pt idx="5">
                        <c:v>-4.6784220000000003</c:v>
                      </c:pt>
                      <c:pt idx="6">
                        <c:v>-4.4711420000000004</c:v>
                      </c:pt>
                      <c:pt idx="7">
                        <c:v>-5.4836720000000003</c:v>
                      </c:pt>
                      <c:pt idx="8">
                        <c:v>-6.2889229999999996</c:v>
                      </c:pt>
                      <c:pt idx="9">
                        <c:v>-4.8608710000000004</c:v>
                      </c:pt>
                      <c:pt idx="10">
                        <c:v>-7.0941739999999998</c:v>
                      </c:pt>
                      <c:pt idx="11">
                        <c:v>-5.2111970000000003</c:v>
                      </c:pt>
                      <c:pt idx="12">
                        <c:v>-7.8994249999999999</c:v>
                      </c:pt>
                      <c:pt idx="13">
                        <c:v>-6.2889229999999996</c:v>
                      </c:pt>
                      <c:pt idx="14">
                        <c:v>-4.7966360000000003</c:v>
                      </c:pt>
                      <c:pt idx="15">
                        <c:v>-5.2555269999999998</c:v>
                      </c:pt>
                      <c:pt idx="16">
                        <c:v>-5.0741569999999996</c:v>
                      </c:pt>
                      <c:pt idx="17">
                        <c:v>-7.3666499999999999</c:v>
                      </c:pt>
                      <c:pt idx="18">
                        <c:v>-5.2900070000000001</c:v>
                      </c:pt>
                      <c:pt idx="19">
                        <c:v>-5.7439710000000002</c:v>
                      </c:pt>
                      <c:pt idx="20">
                        <c:v>-8.4443769999999994</c:v>
                      </c:pt>
                      <c:pt idx="21">
                        <c:v>-5.6600330000000003</c:v>
                      </c:pt>
                      <c:pt idx="22">
                        <c:v>-7.0941739999999998</c:v>
                      </c:pt>
                      <c:pt idx="23">
                        <c:v>-5.5403349999999998</c:v>
                      </c:pt>
                      <c:pt idx="24">
                        <c:v>-5.1221300000000003</c:v>
                      </c:pt>
                      <c:pt idx="25">
                        <c:v>-5.349113</c:v>
                      </c:pt>
                      <c:pt idx="26">
                        <c:v>-9.5221040000000006</c:v>
                      </c:pt>
                      <c:pt idx="27">
                        <c:v>-6.2767460000000002</c:v>
                      </c:pt>
                      <c:pt idx="28">
                        <c:v>-8.4443769999999994</c:v>
                      </c:pt>
                      <c:pt idx="29">
                        <c:v>-6.0694660000000002</c:v>
                      </c:pt>
                      <c:pt idx="30">
                        <c:v>-5.8621850000000002</c:v>
                      </c:pt>
                      <c:pt idx="31">
                        <c:v>-9.7945799999999998</c:v>
                      </c:pt>
                      <c:pt idx="32">
                        <c:v>-7.8994249999999999</c:v>
                      </c:pt>
                      <c:pt idx="33">
                        <c:v>-5.6549050000000003</c:v>
                      </c:pt>
                      <c:pt idx="34">
                        <c:v>-6.2767460000000002</c:v>
                      </c:pt>
                      <c:pt idx="35">
                        <c:v>-5.4476250000000004</c:v>
                      </c:pt>
                      <c:pt idx="36">
                        <c:v>-6.09361</c:v>
                      </c:pt>
                      <c:pt idx="37">
                        <c:v>-11.144781999999999</c:v>
                      </c:pt>
                      <c:pt idx="38">
                        <c:v>-5.9104749999999999</c:v>
                      </c:pt>
                      <c:pt idx="39">
                        <c:v>-9.5221040000000006</c:v>
                      </c:pt>
                      <c:pt idx="40">
                        <c:v>-5.7273389999999997</c:v>
                      </c:pt>
                      <c:pt idx="41">
                        <c:v>-7.8994249999999999</c:v>
                      </c:pt>
                      <c:pt idx="42">
                        <c:v>-5.5442039999999997</c:v>
                      </c:pt>
                      <c:pt idx="43">
                        <c:v>-6.2767470000000003</c:v>
                      </c:pt>
                      <c:pt idx="44">
                        <c:v>-6.1177549999999998</c:v>
                      </c:pt>
                      <c:pt idx="45">
                        <c:v>-5.9587649999999996</c:v>
                      </c:pt>
                      <c:pt idx="46">
                        <c:v>-5.7997730000000001</c:v>
                      </c:pt>
                      <c:pt idx="47">
                        <c:v>-11.144781999999999</c:v>
                      </c:pt>
                      <c:pt idx="48">
                        <c:v>-9.5221040000000006</c:v>
                      </c:pt>
                      <c:pt idx="49">
                        <c:v>-5.6407819999999997</c:v>
                      </c:pt>
                      <c:pt idx="50">
                        <c:v>-7.8994249999999999</c:v>
                      </c:pt>
                      <c:pt idx="51">
                        <c:v>-6.2767460000000002</c:v>
                      </c:pt>
                      <c:pt idx="52">
                        <c:v>-6.1418999999999997</c:v>
                      </c:pt>
                      <c:pt idx="53">
                        <c:v>-6.0070540000000001</c:v>
                      </c:pt>
                      <c:pt idx="54">
                        <c:v>-5.8722079999999997</c:v>
                      </c:pt>
                      <c:pt idx="55">
                        <c:v>-12.767462</c:v>
                      </c:pt>
                      <c:pt idx="56">
                        <c:v>-5.7373609999999999</c:v>
                      </c:pt>
                      <c:pt idx="57">
                        <c:v>-11.144781999999999</c:v>
                      </c:pt>
                      <c:pt idx="58">
                        <c:v>-9.5221040000000006</c:v>
                      </c:pt>
                      <c:pt idx="59">
                        <c:v>-7.8994249999999999</c:v>
                      </c:pt>
                      <c:pt idx="60">
                        <c:v>-5.8339410000000003</c:v>
                      </c:pt>
                      <c:pt idx="61">
                        <c:v>-5.944642</c:v>
                      </c:pt>
                      <c:pt idx="62">
                        <c:v>-6.0553429999999997</c:v>
                      </c:pt>
                      <c:pt idx="63">
                        <c:v>-6.1660450000000004</c:v>
                      </c:pt>
                      <c:pt idx="64">
                        <c:v>-6.2767460000000002</c:v>
                      </c:pt>
                      <c:pt idx="65">
                        <c:v>-12.767462</c:v>
                      </c:pt>
                      <c:pt idx="66">
                        <c:v>-11.144781999999999</c:v>
                      </c:pt>
                      <c:pt idx="67">
                        <c:v>-9.5221029999999995</c:v>
                      </c:pt>
                      <c:pt idx="68">
                        <c:v>-5.390695</c:v>
                      </c:pt>
                      <c:pt idx="69">
                        <c:v>-15.669312</c:v>
                      </c:pt>
                      <c:pt idx="70">
                        <c:v>-7.8994249999999999</c:v>
                      </c:pt>
                      <c:pt idx="71">
                        <c:v>-5.6122079999999999</c:v>
                      </c:pt>
                      <c:pt idx="72">
                        <c:v>-12.767462</c:v>
                      </c:pt>
                      <c:pt idx="73">
                        <c:v>-4.9474499999999999</c:v>
                      </c:pt>
                      <c:pt idx="74">
                        <c:v>-15.185669000000001</c:v>
                      </c:pt>
                      <c:pt idx="75">
                        <c:v>-11.144781999999999</c:v>
                      </c:pt>
                      <c:pt idx="76">
                        <c:v>-5.8337209999999997</c:v>
                      </c:pt>
                      <c:pt idx="77">
                        <c:v>-9.5221040000000006</c:v>
                      </c:pt>
                      <c:pt idx="78">
                        <c:v>-4.5042049999999998</c:v>
                      </c:pt>
                      <c:pt idx="79">
                        <c:v>-14.943849</c:v>
                      </c:pt>
                      <c:pt idx="80">
                        <c:v>-6.0552330000000003</c:v>
                      </c:pt>
                      <c:pt idx="81">
                        <c:v>-5.2797739999999997</c:v>
                      </c:pt>
                      <c:pt idx="82">
                        <c:v>-12.767462</c:v>
                      </c:pt>
                      <c:pt idx="83">
                        <c:v>-4.0609590000000004</c:v>
                      </c:pt>
                      <c:pt idx="84">
                        <c:v>-18.571159000000002</c:v>
                      </c:pt>
                      <c:pt idx="85">
                        <c:v>-11.144781999999999</c:v>
                      </c:pt>
                      <c:pt idx="86">
                        <c:v>-17.482965</c:v>
                      </c:pt>
                      <c:pt idx="87">
                        <c:v>-16.636595</c:v>
                      </c:pt>
                      <c:pt idx="88">
                        <c:v>-6.2767460000000002</c:v>
                      </c:pt>
                      <c:pt idx="89">
                        <c:v>-15.185669000000001</c:v>
                      </c:pt>
                      <c:pt idx="90">
                        <c:v>-5.6120979999999996</c:v>
                      </c:pt>
                      <c:pt idx="91">
                        <c:v>-7.8994249999999999</c:v>
                      </c:pt>
                      <c:pt idx="92">
                        <c:v>-12.767462</c:v>
                      </c:pt>
                      <c:pt idx="93">
                        <c:v>-4.9473399999999996</c:v>
                      </c:pt>
                      <c:pt idx="94">
                        <c:v>-17.482965</c:v>
                      </c:pt>
                      <c:pt idx="95">
                        <c:v>-3.8841600000000001</c:v>
                      </c:pt>
                      <c:pt idx="96">
                        <c:v>-19.538443000000001</c:v>
                      </c:pt>
                      <c:pt idx="97">
                        <c:v>-15.669312</c:v>
                      </c:pt>
                      <c:pt idx="98">
                        <c:v>-9.5221040000000006</c:v>
                      </c:pt>
                      <c:pt idx="99">
                        <c:v>-21.473006999999999</c:v>
                      </c:pt>
                      <c:pt idx="100">
                        <c:v>-5.9444210000000002</c:v>
                      </c:pt>
                      <c:pt idx="101">
                        <c:v>-4.6149060000000004</c:v>
                      </c:pt>
                      <c:pt idx="102">
                        <c:v>-18.571156999999999</c:v>
                      </c:pt>
                      <c:pt idx="103">
                        <c:v>-11.144781999999999</c:v>
                      </c:pt>
                      <c:pt idx="104">
                        <c:v>-5.3904750000000003</c:v>
                      </c:pt>
                      <c:pt idx="105">
                        <c:v>-3.7073610000000001</c:v>
                      </c:pt>
                      <c:pt idx="106">
                        <c:v>-21.473006999999999</c:v>
                      </c:pt>
                      <c:pt idx="107">
                        <c:v>-12.767462</c:v>
                      </c:pt>
                      <c:pt idx="108">
                        <c:v>-6.2767470000000003</c:v>
                      </c:pt>
                      <c:pt idx="109">
                        <c:v>-4.248577</c:v>
                      </c:pt>
                      <c:pt idx="110">
                        <c:v>-15.669309999999999</c:v>
                      </c:pt>
                      <c:pt idx="111">
                        <c:v>-24.374855</c:v>
                      </c:pt>
                      <c:pt idx="112">
                        <c:v>-7.8994249999999999</c:v>
                      </c:pt>
                      <c:pt idx="113">
                        <c:v>-18.571159000000002</c:v>
                      </c:pt>
                      <c:pt idx="114">
                        <c:v>-9.5221029999999995</c:v>
                      </c:pt>
                      <c:pt idx="115">
                        <c:v>-3.5305620000000002</c:v>
                      </c:pt>
                      <c:pt idx="116">
                        <c:v>-3.8822489999999998</c:v>
                      </c:pt>
                      <c:pt idx="117">
                        <c:v>-5.8336100000000002</c:v>
                      </c:pt>
                      <c:pt idx="118">
                        <c:v>-11.144781999999999</c:v>
                      </c:pt>
                      <c:pt idx="119">
                        <c:v>-5.1688520000000002</c:v>
                      </c:pt>
                      <c:pt idx="120">
                        <c:v>-21.473006999999999</c:v>
                      </c:pt>
                      <c:pt idx="121">
                        <c:v>-12.767462</c:v>
                      </c:pt>
                      <c:pt idx="122">
                        <c:v>-24.374855</c:v>
                      </c:pt>
                      <c:pt idx="123">
                        <c:v>-4.6129939999999996</c:v>
                      </c:pt>
                      <c:pt idx="124">
                        <c:v>-29.911469</c:v>
                      </c:pt>
                      <c:pt idx="125">
                        <c:v>-15.669312</c:v>
                      </c:pt>
                      <c:pt idx="126">
                        <c:v>-29.911469</c:v>
                      </c:pt>
                      <c:pt idx="127">
                        <c:v>-3.5159199999999999</c:v>
                      </c:pt>
                      <c:pt idx="128">
                        <c:v>-3.3537629999999998</c:v>
                      </c:pt>
                      <c:pt idx="129">
                        <c:v>-18.571159000000002</c:v>
                      </c:pt>
                      <c:pt idx="130">
                        <c:v>-4.0571359999999999</c:v>
                      </c:pt>
                      <c:pt idx="131">
                        <c:v>-6.2767460000000002</c:v>
                      </c:pt>
                      <c:pt idx="132">
                        <c:v>-21.473006999999999</c:v>
                      </c:pt>
                      <c:pt idx="133">
                        <c:v>-7.8994249999999999</c:v>
                      </c:pt>
                      <c:pt idx="134">
                        <c:v>-33.602547000000001</c:v>
                      </c:pt>
                      <c:pt idx="135">
                        <c:v>-9.5221029999999995</c:v>
                      </c:pt>
                      <c:pt idx="136">
                        <c:v>-29.911469</c:v>
                      </c:pt>
                      <c:pt idx="137">
                        <c:v>-24.374856999999999</c:v>
                      </c:pt>
                      <c:pt idx="138">
                        <c:v>-3.1495920000000002</c:v>
                      </c:pt>
                      <c:pt idx="139">
                        <c:v>-11.144781999999999</c:v>
                      </c:pt>
                      <c:pt idx="140">
                        <c:v>-5.7227990000000002</c:v>
                      </c:pt>
                      <c:pt idx="141">
                        <c:v>-3.5012780000000001</c:v>
                      </c:pt>
                      <c:pt idx="142">
                        <c:v>-12.767462</c:v>
                      </c:pt>
                      <c:pt idx="143">
                        <c:v>-35.448086000000004</c:v>
                      </c:pt>
                      <c:pt idx="144">
                        <c:v>-35.448086000000004</c:v>
                      </c:pt>
                      <c:pt idx="145">
                        <c:v>-15.669312</c:v>
                      </c:pt>
                      <c:pt idx="146">
                        <c:v>-4.977411</c:v>
                      </c:pt>
                      <c:pt idx="147">
                        <c:v>-18.571159000000002</c:v>
                      </c:pt>
                      <c:pt idx="148">
                        <c:v>-2.9454199999999999</c:v>
                      </c:pt>
                      <c:pt idx="149">
                        <c:v>-37.524318999999998</c:v>
                      </c:pt>
                      <c:pt idx="150">
                        <c:v>-4.232024</c:v>
                      </c:pt>
                      <c:pt idx="151">
                        <c:v>-29.911469</c:v>
                      </c:pt>
                      <c:pt idx="152">
                        <c:v>-37.524318999999998</c:v>
                      </c:pt>
                      <c:pt idx="153">
                        <c:v>-21.473006999999999</c:v>
                      </c:pt>
                      <c:pt idx="154">
                        <c:v>-35.448086000000004</c:v>
                      </c:pt>
                      <c:pt idx="155">
                        <c:v>-24.374855</c:v>
                      </c:pt>
                      <c:pt idx="156">
                        <c:v>-3.4866359999999998</c:v>
                      </c:pt>
                      <c:pt idx="157">
                        <c:v>-39.139167999999998</c:v>
                      </c:pt>
                      <c:pt idx="158">
                        <c:v>-2.7412489999999998</c:v>
                      </c:pt>
                      <c:pt idx="159">
                        <c:v>-40.984703000000003</c:v>
                      </c:pt>
                      <c:pt idx="160">
                        <c:v>-35.448086000000004</c:v>
                      </c:pt>
                      <c:pt idx="161">
                        <c:v>-12.767462</c:v>
                      </c:pt>
                      <c:pt idx="162">
                        <c:v>-29.911469</c:v>
                      </c:pt>
                      <c:pt idx="163">
                        <c:v>-40.984703000000003</c:v>
                      </c:pt>
                      <c:pt idx="164">
                        <c:v>-11.144781999999999</c:v>
                      </c:pt>
                      <c:pt idx="165">
                        <c:v>-9.5221040000000006</c:v>
                      </c:pt>
                      <c:pt idx="166">
                        <c:v>-7.8994249999999999</c:v>
                      </c:pt>
                      <c:pt idx="167">
                        <c:v>-41.907471000000001</c:v>
                      </c:pt>
                      <c:pt idx="168">
                        <c:v>-15.669312</c:v>
                      </c:pt>
                      <c:pt idx="169">
                        <c:v>-6.2767460000000002</c:v>
                      </c:pt>
                      <c:pt idx="170">
                        <c:v>-41.907471000000001</c:v>
                      </c:pt>
                      <c:pt idx="171">
                        <c:v>-5.3418279999999996</c:v>
                      </c:pt>
                      <c:pt idx="172">
                        <c:v>-42.368858000000003</c:v>
                      </c:pt>
                      <c:pt idx="173">
                        <c:v>-18.571159000000002</c:v>
                      </c:pt>
                      <c:pt idx="174">
                        <c:v>-4.406911</c:v>
                      </c:pt>
                      <c:pt idx="175">
                        <c:v>-40.984703000000003</c:v>
                      </c:pt>
                      <c:pt idx="176">
                        <c:v>-21.473006999999999</c:v>
                      </c:pt>
                      <c:pt idx="177">
                        <c:v>-3.4719950000000002</c:v>
                      </c:pt>
                      <c:pt idx="178">
                        <c:v>-2.537077</c:v>
                      </c:pt>
                      <c:pt idx="179">
                        <c:v>-35.448086000000004</c:v>
                      </c:pt>
                      <c:pt idx="180">
                        <c:v>-24.374855</c:v>
                      </c:pt>
                      <c:pt idx="181">
                        <c:v>-40.984703000000003</c:v>
                      </c:pt>
                      <c:pt idx="182">
                        <c:v>-29.911469</c:v>
                      </c:pt>
                      <c:pt idx="183">
                        <c:v>-29.911469</c:v>
                      </c:pt>
                      <c:pt idx="184">
                        <c:v>-40.984703000000003</c:v>
                      </c:pt>
                      <c:pt idx="185">
                        <c:v>-46.521317000000003</c:v>
                      </c:pt>
                      <c:pt idx="186">
                        <c:v>-29.911469</c:v>
                      </c:pt>
                      <c:pt idx="187">
                        <c:v>-35.448086000000004</c:v>
                      </c:pt>
                      <c:pt idx="188">
                        <c:v>-46.521317000000003</c:v>
                      </c:pt>
                      <c:pt idx="189">
                        <c:v>-46.521317000000003</c:v>
                      </c:pt>
                      <c:pt idx="190">
                        <c:v>-46.521317000000003</c:v>
                      </c:pt>
                      <c:pt idx="191">
                        <c:v>-34.063930999999997</c:v>
                      </c:pt>
                      <c:pt idx="192">
                        <c:v>-46.521317000000003</c:v>
                      </c:pt>
                      <c:pt idx="193">
                        <c:v>-46.521317000000003</c:v>
                      </c:pt>
                      <c:pt idx="194">
                        <c:v>-40.984703000000003</c:v>
                      </c:pt>
                      <c:pt idx="195">
                        <c:v>-38.216392999999997</c:v>
                      </c:pt>
                      <c:pt idx="196">
                        <c:v>-34.063930999999997</c:v>
                      </c:pt>
                      <c:pt idx="197">
                        <c:v>-46.521317000000003</c:v>
                      </c:pt>
                      <c:pt idx="198">
                        <c:v>-35.448086000000004</c:v>
                      </c:pt>
                      <c:pt idx="199">
                        <c:v>-46.521317000000003</c:v>
                      </c:pt>
                      <c:pt idx="200">
                        <c:v>-38.216392999999997</c:v>
                      </c:pt>
                      <c:pt idx="201">
                        <c:v>-42.368858000000003</c:v>
                      </c:pt>
                      <c:pt idx="202">
                        <c:v>-35.448086000000004</c:v>
                      </c:pt>
                      <c:pt idx="203">
                        <c:v>-46.521317000000003</c:v>
                      </c:pt>
                      <c:pt idx="204">
                        <c:v>-40.984703000000003</c:v>
                      </c:pt>
                      <c:pt idx="205">
                        <c:v>-38.216392999999997</c:v>
                      </c:pt>
                      <c:pt idx="206">
                        <c:v>-46.521317000000003</c:v>
                      </c:pt>
                      <c:pt idx="207">
                        <c:v>-43.753005999999999</c:v>
                      </c:pt>
                      <c:pt idx="208">
                        <c:v>-38.216392999999997</c:v>
                      </c:pt>
                      <c:pt idx="209">
                        <c:v>-46.521317000000003</c:v>
                      </c:pt>
                      <c:pt idx="210">
                        <c:v>-40.984703000000003</c:v>
                      </c:pt>
                      <c:pt idx="211">
                        <c:v>-42.368858000000003</c:v>
                      </c:pt>
                      <c:pt idx="212">
                        <c:v>-43.753005999999999</c:v>
                      </c:pt>
                      <c:pt idx="213">
                        <c:v>-45.137160999999999</c:v>
                      </c:pt>
                      <c:pt idx="214">
                        <c:v>-46.521317000000003</c:v>
                      </c:pt>
                      <c:pt idx="215">
                        <c:v>-40.984703000000003</c:v>
                      </c:pt>
                      <c:pt idx="216">
                        <c:v>-42.368858000000003</c:v>
                      </c:pt>
                      <c:pt idx="217">
                        <c:v>-40.984703000000003</c:v>
                      </c:pt>
                      <c:pt idx="218">
                        <c:v>-46.521317000000003</c:v>
                      </c:pt>
                      <c:pt idx="219">
                        <c:v>-46.521317000000003</c:v>
                      </c:pt>
                      <c:pt idx="220">
                        <c:v>-42.368858000000003</c:v>
                      </c:pt>
                      <c:pt idx="221">
                        <c:v>-43.753005999999999</c:v>
                      </c:pt>
                      <c:pt idx="222">
                        <c:v>-46.521317000000003</c:v>
                      </c:pt>
                      <c:pt idx="223">
                        <c:v>-43.753005999999999</c:v>
                      </c:pt>
                      <c:pt idx="224">
                        <c:v>-46.521317000000003</c:v>
                      </c:pt>
                      <c:pt idx="225">
                        <c:v>-45.137160999999999</c:v>
                      </c:pt>
                      <c:pt idx="226">
                        <c:v>-46.521317000000003</c:v>
                      </c:pt>
                      <c:pt idx="227">
                        <c:v>-46.521317000000003</c:v>
                      </c:pt>
                      <c:pt idx="228">
                        <c:v>-46.521317000000003</c:v>
                      </c:pt>
                      <c:pt idx="229">
                        <c:v>-46.521317000000003</c:v>
                      </c:pt>
                      <c:pt idx="230">
                        <c:v>-46.521317000000003</c:v>
                      </c:pt>
                      <c:pt idx="231">
                        <c:v>-46.521317000000003</c:v>
                      </c:pt>
                      <c:pt idx="232">
                        <c:v>-46.521317000000003</c:v>
                      </c:pt>
                      <c:pt idx="233">
                        <c:v>-46.521317000000003</c:v>
                      </c:pt>
                      <c:pt idx="234">
                        <c:v>-46.521317000000003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76332912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4032"/>
        <c:crosses val="autoZero"/>
        <c:crossBetween val="midCat"/>
      </c:valAx>
      <c:valAx>
        <c:axId val="5763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100011</xdr:colOff>
      <xdr:row>183</xdr:row>
      <xdr:rowOff>66675</xdr:rowOff>
    </xdr:from>
    <xdr:to>
      <xdr:col>24</xdr:col>
      <xdr:colOff>542924</xdr:colOff>
      <xdr:row>205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171449</xdr:rowOff>
    </xdr:from>
    <xdr:to>
      <xdr:col>25</xdr:col>
      <xdr:colOff>571500</xdr:colOff>
      <xdr:row>25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5"/>
  <sheetViews>
    <sheetView topLeftCell="E1" zoomScaleNormal="100" workbookViewId="0">
      <selection activeCell="I158" sqref="I158:K179"/>
    </sheetView>
  </sheetViews>
  <sheetFormatPr defaultRowHeight="15" x14ac:dyDescent="0.25"/>
  <sheetData>
    <row r="1" spans="1:11" x14ac:dyDescent="0.25">
      <c r="A1">
        <v>-81.466933999999995</v>
      </c>
      <c r="B1">
        <v>-4.1456480000000004</v>
      </c>
      <c r="C1">
        <v>0.85689300000000002</v>
      </c>
      <c r="E1">
        <v>-81.466933999999995</v>
      </c>
      <c r="F1">
        <v>-4.1456480000000004</v>
      </c>
      <c r="G1">
        <v>0.85689300000000002</v>
      </c>
      <c r="I1" t="s">
        <v>0</v>
      </c>
      <c r="J1" t="s">
        <v>1</v>
      </c>
      <c r="K1" t="s">
        <v>2</v>
      </c>
    </row>
    <row r="2" spans="1:11" hidden="1" x14ac:dyDescent="0.25">
      <c r="A2">
        <v>-78.604384999999994</v>
      </c>
      <c r="B2">
        <v>-4.6784220000000003</v>
      </c>
      <c r="C2">
        <v>0.74723700000000004</v>
      </c>
      <c r="E2">
        <v>-78.604384999999994</v>
      </c>
      <c r="F2">
        <v>-4.6784220000000003</v>
      </c>
      <c r="G2">
        <v>0.74723700000000004</v>
      </c>
      <c r="I2">
        <v>-78.604384999999994</v>
      </c>
      <c r="J2">
        <v>-4.6784220000000003</v>
      </c>
      <c r="K2">
        <v>0.74723700000000004</v>
      </c>
    </row>
    <row r="3" spans="1:11" hidden="1" x14ac:dyDescent="0.25">
      <c r="A3">
        <v>-75.741837000000004</v>
      </c>
      <c r="B3">
        <v>-5.2111970000000003</v>
      </c>
      <c r="C3">
        <v>0.63758099999999995</v>
      </c>
      <c r="E3">
        <v>-75.741837000000004</v>
      </c>
      <c r="F3">
        <v>-5.2111970000000003</v>
      </c>
      <c r="G3">
        <v>0.63758099999999995</v>
      </c>
      <c r="I3">
        <v>-75.741837000000004</v>
      </c>
      <c r="J3">
        <v>-5.2111970000000003</v>
      </c>
      <c r="K3">
        <v>0.63758099999999995</v>
      </c>
    </row>
    <row r="4" spans="1:11" hidden="1" x14ac:dyDescent="0.25">
      <c r="A4">
        <v>-72.879302999999993</v>
      </c>
      <c r="B4">
        <v>-5.7439710000000002</v>
      </c>
      <c r="C4">
        <v>0.52792399999999995</v>
      </c>
      <c r="E4">
        <v>-72.879302999999993</v>
      </c>
      <c r="F4">
        <v>-5.7439710000000002</v>
      </c>
      <c r="G4">
        <v>0.52792399999999995</v>
      </c>
      <c r="I4">
        <v>-72.879302999999993</v>
      </c>
      <c r="J4">
        <v>-5.7439710000000002</v>
      </c>
      <c r="K4">
        <v>0.52792399999999995</v>
      </c>
    </row>
    <row r="5" spans="1:11" hidden="1" x14ac:dyDescent="0.25">
      <c r="A5">
        <v>-70.016754000000006</v>
      </c>
      <c r="B5">
        <v>-6.2767460000000002</v>
      </c>
      <c r="C5">
        <v>0.41826799999999997</v>
      </c>
      <c r="E5">
        <v>-70.016754000000006</v>
      </c>
      <c r="F5">
        <v>-6.2767460000000002</v>
      </c>
      <c r="G5">
        <v>0.41826799999999997</v>
      </c>
      <c r="I5">
        <v>-70.016754000000006</v>
      </c>
      <c r="J5">
        <v>-6.2767460000000002</v>
      </c>
      <c r="K5">
        <v>0.41826799999999997</v>
      </c>
    </row>
    <row r="6" spans="1:11" hidden="1" x14ac:dyDescent="0.25">
      <c r="A6">
        <v>-68.842331000000001</v>
      </c>
      <c r="B6">
        <v>-4.6784220000000003</v>
      </c>
      <c r="C6">
        <v>0.479236</v>
      </c>
      <c r="E6">
        <v>-52.294373</v>
      </c>
      <c r="F6">
        <v>-7.8994249999999999</v>
      </c>
      <c r="G6">
        <v>-0.19429199999999999</v>
      </c>
      <c r="I6">
        <v>-68.842331000000001</v>
      </c>
      <c r="J6">
        <v>-4.6784220000000003</v>
      </c>
      <c r="K6">
        <v>0.479236</v>
      </c>
    </row>
    <row r="7" spans="1:11" hidden="1" x14ac:dyDescent="0.25">
      <c r="A7">
        <v>-65.909301999999997</v>
      </c>
      <c r="B7">
        <v>-4.4711420000000004</v>
      </c>
      <c r="C7">
        <v>0.228577</v>
      </c>
      <c r="E7">
        <v>-34.572020999999999</v>
      </c>
      <c r="F7">
        <v>-9.5221040000000006</v>
      </c>
      <c r="G7">
        <v>-0.80685300000000004</v>
      </c>
      <c r="I7">
        <v>-65.909301999999997</v>
      </c>
      <c r="J7">
        <v>-4.4711420000000004</v>
      </c>
      <c r="K7">
        <v>0.228577</v>
      </c>
    </row>
    <row r="8" spans="1:11" hidden="1" x14ac:dyDescent="0.25">
      <c r="A8">
        <v>-64.705353000000002</v>
      </c>
      <c r="B8">
        <v>-5.4836720000000003</v>
      </c>
      <c r="C8">
        <v>0.31085400000000002</v>
      </c>
      <c r="E8">
        <v>-16.849654999999998</v>
      </c>
      <c r="F8">
        <v>-11.144781999999999</v>
      </c>
      <c r="G8">
        <v>-1.419414</v>
      </c>
      <c r="I8">
        <v>-64.705353000000002</v>
      </c>
      <c r="J8">
        <v>-5.4836720000000003</v>
      </c>
      <c r="K8">
        <v>0.31085400000000002</v>
      </c>
    </row>
    <row r="9" spans="1:11" hidden="1" x14ac:dyDescent="0.25">
      <c r="A9">
        <v>-60.568359000000001</v>
      </c>
      <c r="B9">
        <v>-6.2889229999999996</v>
      </c>
      <c r="C9">
        <v>0.14247199999999999</v>
      </c>
      <c r="E9">
        <v>0.87271100000000001</v>
      </c>
      <c r="F9">
        <v>-12.767462</v>
      </c>
      <c r="G9">
        <v>-2.0319739999999999</v>
      </c>
      <c r="I9">
        <v>-60.568359000000001</v>
      </c>
      <c r="J9">
        <v>-6.2889229999999996</v>
      </c>
      <c r="K9">
        <v>0.14247199999999999</v>
      </c>
    </row>
    <row r="10" spans="1:11" hidden="1" x14ac:dyDescent="0.25">
      <c r="A10">
        <v>-57.981735</v>
      </c>
      <c r="B10">
        <v>-4.8608710000000004</v>
      </c>
      <c r="C10">
        <v>1.8582000000000001E-2</v>
      </c>
      <c r="I10">
        <v>-57.981735</v>
      </c>
      <c r="J10">
        <v>-4.8608710000000004</v>
      </c>
      <c r="K10">
        <v>1.8582000000000001E-2</v>
      </c>
    </row>
    <row r="11" spans="1:11" hidden="1" x14ac:dyDescent="0.25">
      <c r="A11">
        <v>-56.431365999999997</v>
      </c>
      <c r="B11">
        <v>-7.0941739999999998</v>
      </c>
      <c r="C11">
        <v>-2.5909999999999999E-2</v>
      </c>
      <c r="I11">
        <v>-56.431365999999997</v>
      </c>
      <c r="J11">
        <v>-7.0941739999999998</v>
      </c>
      <c r="K11">
        <v>-2.5909999999999999E-2</v>
      </c>
    </row>
    <row r="12" spans="1:11" hidden="1" x14ac:dyDescent="0.25">
      <c r="A12">
        <v>-56.217742999999999</v>
      </c>
      <c r="B12">
        <v>-5.2111970000000003</v>
      </c>
      <c r="C12">
        <v>0.10158</v>
      </c>
      <c r="I12">
        <v>-56.217742999999999</v>
      </c>
      <c r="J12">
        <v>-5.2111970000000003</v>
      </c>
      <c r="K12">
        <v>0.10158</v>
      </c>
    </row>
    <row r="13" spans="1:11" hidden="1" x14ac:dyDescent="0.25">
      <c r="A13">
        <v>-52.294373</v>
      </c>
      <c r="B13">
        <v>-7.8994249999999999</v>
      </c>
      <c r="C13">
        <v>-0.19429199999999999</v>
      </c>
      <c r="I13">
        <v>-52.294373</v>
      </c>
      <c r="J13">
        <v>-7.8994249999999999</v>
      </c>
      <c r="K13">
        <v>-0.19429199999999999</v>
      </c>
    </row>
    <row r="14" spans="1:11" hidden="1" x14ac:dyDescent="0.25">
      <c r="A14">
        <v>-50.806305000000002</v>
      </c>
      <c r="B14">
        <v>-6.2889229999999996</v>
      </c>
      <c r="C14">
        <v>-0.125529</v>
      </c>
      <c r="I14">
        <v>-50.806305000000002</v>
      </c>
      <c r="J14">
        <v>-6.2889229999999996</v>
      </c>
      <c r="K14">
        <v>-0.125529</v>
      </c>
    </row>
    <row r="15" spans="1:11" hidden="1" x14ac:dyDescent="0.25">
      <c r="A15">
        <v>-50.351654000000003</v>
      </c>
      <c r="B15">
        <v>-4.7966360000000003</v>
      </c>
      <c r="C15">
        <v>-0.39973999999999998</v>
      </c>
      <c r="I15">
        <v>-50.351654000000003</v>
      </c>
      <c r="J15">
        <v>-4.7966360000000003</v>
      </c>
      <c r="K15">
        <v>-0.39973999999999998</v>
      </c>
    </row>
    <row r="16" spans="1:11" hidden="1" x14ac:dyDescent="0.25">
      <c r="A16">
        <v>-49.283721999999997</v>
      </c>
      <c r="B16">
        <v>-5.2555269999999998</v>
      </c>
      <c r="C16">
        <v>-0.22803699999999999</v>
      </c>
      <c r="I16">
        <v>-49.283721999999997</v>
      </c>
      <c r="J16">
        <v>-5.2555269999999998</v>
      </c>
      <c r="K16">
        <v>-0.22803699999999999</v>
      </c>
    </row>
    <row r="17" spans="1:11" hidden="1" x14ac:dyDescent="0.25">
      <c r="A17">
        <v>-46.717315999999997</v>
      </c>
      <c r="B17">
        <v>-5.0741569999999996</v>
      </c>
      <c r="C17">
        <v>-0.44736399999999998</v>
      </c>
      <c r="I17">
        <v>-46.717315999999997</v>
      </c>
      <c r="J17">
        <v>-5.0741569999999996</v>
      </c>
      <c r="K17">
        <v>-0.44736399999999998</v>
      </c>
    </row>
    <row r="18" spans="1:11" hidden="1" x14ac:dyDescent="0.25">
      <c r="A18">
        <v>-45.394882000000003</v>
      </c>
      <c r="B18">
        <v>-7.3666499999999999</v>
      </c>
      <c r="C18">
        <v>-0.35263699999999998</v>
      </c>
      <c r="I18">
        <v>-45.394882000000003</v>
      </c>
      <c r="J18">
        <v>-7.3666499999999999</v>
      </c>
      <c r="K18">
        <v>-0.35263699999999998</v>
      </c>
    </row>
    <row r="19" spans="1:11" hidden="1" x14ac:dyDescent="0.25">
      <c r="A19">
        <v>-43.890594</v>
      </c>
      <c r="B19">
        <v>-5.2900070000000001</v>
      </c>
      <c r="C19">
        <v>-0.48440499999999997</v>
      </c>
      <c r="I19">
        <v>-43.890594</v>
      </c>
      <c r="J19">
        <v>-5.2900070000000001</v>
      </c>
      <c r="K19">
        <v>-0.48440499999999997</v>
      </c>
    </row>
    <row r="20" spans="1:11" hidden="1" x14ac:dyDescent="0.25">
      <c r="A20">
        <v>-43.593139999999998</v>
      </c>
      <c r="B20">
        <v>-5.7439710000000002</v>
      </c>
      <c r="C20">
        <v>-0.27607700000000002</v>
      </c>
      <c r="I20">
        <v>-43.593139999999998</v>
      </c>
      <c r="J20">
        <v>-5.7439710000000002</v>
      </c>
      <c r="K20">
        <v>-0.27607700000000002</v>
      </c>
    </row>
    <row r="21" spans="1:11" hidden="1" x14ac:dyDescent="0.25">
      <c r="A21">
        <v>-39.983443999999999</v>
      </c>
      <c r="B21">
        <v>-8.4443769999999994</v>
      </c>
      <c r="C21">
        <v>-0.57974499999999995</v>
      </c>
      <c r="I21">
        <v>-39.983443999999999</v>
      </c>
      <c r="J21">
        <v>-8.4443769999999994</v>
      </c>
      <c r="K21">
        <v>-0.57974499999999995</v>
      </c>
    </row>
    <row r="22" spans="1:11" hidden="1" x14ac:dyDescent="0.25">
      <c r="A22">
        <v>-39.044829999999997</v>
      </c>
      <c r="B22">
        <v>-5.6600330000000003</v>
      </c>
      <c r="C22">
        <v>-0.54790300000000003</v>
      </c>
      <c r="I22">
        <v>-39.044829999999997</v>
      </c>
      <c r="J22">
        <v>-5.6600330000000003</v>
      </c>
      <c r="K22">
        <v>-0.54790300000000003</v>
      </c>
    </row>
    <row r="23" spans="1:11" hidden="1" x14ac:dyDescent="0.25">
      <c r="A23">
        <v>-36.907271999999999</v>
      </c>
      <c r="B23">
        <v>-7.0941739999999998</v>
      </c>
      <c r="C23">
        <v>-0.56191199999999997</v>
      </c>
      <c r="I23">
        <v>-36.907271999999999</v>
      </c>
      <c r="J23">
        <v>-7.0941739999999998</v>
      </c>
      <c r="K23">
        <v>-0.56191199999999997</v>
      </c>
    </row>
    <row r="24" spans="1:11" hidden="1" x14ac:dyDescent="0.25">
      <c r="A24">
        <v>-35.670791999999999</v>
      </c>
      <c r="B24">
        <v>-5.5403349999999998</v>
      </c>
      <c r="C24">
        <v>-0.77781400000000001</v>
      </c>
      <c r="I24">
        <v>-35.670791999999999</v>
      </c>
      <c r="J24">
        <v>-5.5403349999999998</v>
      </c>
      <c r="K24">
        <v>-0.77781400000000001</v>
      </c>
    </row>
    <row r="25" spans="1:11" hidden="1" x14ac:dyDescent="0.25">
      <c r="A25">
        <v>-34.794006000000003</v>
      </c>
      <c r="B25">
        <v>-5.1221300000000003</v>
      </c>
      <c r="C25">
        <v>-1.028057</v>
      </c>
      <c r="I25">
        <v>-34.794006000000003</v>
      </c>
      <c r="J25">
        <v>-5.1221300000000003</v>
      </c>
      <c r="K25">
        <v>-1.028057</v>
      </c>
    </row>
    <row r="26" spans="1:11" hidden="1" x14ac:dyDescent="0.25">
      <c r="A26">
        <v>-34.645279000000002</v>
      </c>
      <c r="B26">
        <v>-5.349113</v>
      </c>
      <c r="C26">
        <v>-0.92389299999999996</v>
      </c>
      <c r="I26">
        <v>-34.645279000000002</v>
      </c>
      <c r="J26">
        <v>-5.349113</v>
      </c>
      <c r="K26">
        <v>-0.92389299999999996</v>
      </c>
    </row>
    <row r="27" spans="1:11" hidden="1" x14ac:dyDescent="0.25">
      <c r="A27">
        <v>-34.572020999999999</v>
      </c>
      <c r="B27">
        <v>-9.5221040000000006</v>
      </c>
      <c r="C27">
        <v>-0.80685300000000004</v>
      </c>
      <c r="I27">
        <v>-34.572020999999999</v>
      </c>
      <c r="J27">
        <v>-9.5221040000000006</v>
      </c>
      <c r="K27">
        <v>-0.80685300000000004</v>
      </c>
    </row>
    <row r="28" spans="1:11" hidden="1" x14ac:dyDescent="0.25">
      <c r="A28">
        <v>-30.968536</v>
      </c>
      <c r="B28">
        <v>-6.2767460000000002</v>
      </c>
      <c r="C28">
        <v>-0.65373400000000004</v>
      </c>
      <c r="I28">
        <v>-30.968536</v>
      </c>
      <c r="J28">
        <v>-6.2767460000000002</v>
      </c>
      <c r="K28">
        <v>-0.65373400000000004</v>
      </c>
    </row>
    <row r="29" spans="1:11" hidden="1" x14ac:dyDescent="0.25">
      <c r="A29">
        <v>-30.221405000000001</v>
      </c>
      <c r="B29">
        <v>-8.4443769999999994</v>
      </c>
      <c r="C29">
        <v>-0.84774499999999997</v>
      </c>
      <c r="I29">
        <v>-30.221405000000001</v>
      </c>
      <c r="J29">
        <v>-8.4443769999999994</v>
      </c>
      <c r="K29">
        <v>-0.84774499999999997</v>
      </c>
    </row>
    <row r="30" spans="1:11" hidden="1" x14ac:dyDescent="0.25">
      <c r="A30">
        <v>-28.035506999999999</v>
      </c>
      <c r="B30">
        <v>-6.0694660000000002</v>
      </c>
      <c r="C30">
        <v>-0.90439400000000003</v>
      </c>
      <c r="I30">
        <v>-28.035506999999999</v>
      </c>
      <c r="J30">
        <v>-6.0694660000000002</v>
      </c>
      <c r="K30">
        <v>-0.90439400000000003</v>
      </c>
    </row>
    <row r="31" spans="1:11" hidden="1" x14ac:dyDescent="0.25">
      <c r="A31">
        <v>-25.102463</v>
      </c>
      <c r="B31">
        <v>-5.8621850000000002</v>
      </c>
      <c r="C31">
        <v>-1.155054</v>
      </c>
      <c r="I31">
        <v>-25.102463</v>
      </c>
      <c r="J31">
        <v>-5.8621850000000002</v>
      </c>
      <c r="K31">
        <v>-1.155054</v>
      </c>
    </row>
    <row r="32" spans="1:11" hidden="1" x14ac:dyDescent="0.25">
      <c r="A32">
        <v>-23.535537999999999</v>
      </c>
      <c r="B32">
        <v>-9.7945799999999998</v>
      </c>
      <c r="C32">
        <v>-1.1335789999999999</v>
      </c>
      <c r="I32">
        <v>-23.535537999999999</v>
      </c>
      <c r="J32">
        <v>-9.7945799999999998</v>
      </c>
      <c r="K32">
        <v>-1.1335789999999999</v>
      </c>
    </row>
    <row r="33" spans="1:11" hidden="1" x14ac:dyDescent="0.25">
      <c r="A33">
        <v>-23.008223999999998</v>
      </c>
      <c r="B33">
        <v>-7.8994249999999999</v>
      </c>
      <c r="C33">
        <v>-0.99829400000000001</v>
      </c>
      <c r="I33">
        <v>-23.008223999999998</v>
      </c>
      <c r="J33">
        <v>-7.8994249999999999</v>
      </c>
      <c r="K33">
        <v>-0.99829400000000001</v>
      </c>
    </row>
    <row r="34" spans="1:11" hidden="1" x14ac:dyDescent="0.25">
      <c r="A34">
        <v>-22.169418</v>
      </c>
      <c r="B34">
        <v>-5.6549050000000003</v>
      </c>
      <c r="C34">
        <v>-1.405713</v>
      </c>
      <c r="I34">
        <v>-22.169418</v>
      </c>
      <c r="J34">
        <v>-5.6549050000000003</v>
      </c>
      <c r="K34">
        <v>-1.405713</v>
      </c>
    </row>
    <row r="35" spans="1:11" hidden="1" x14ac:dyDescent="0.25">
      <c r="A35">
        <v>-21.223708999999999</v>
      </c>
      <c r="B35">
        <v>-6.2767460000000002</v>
      </c>
      <c r="C35">
        <v>-1.2942929999999999</v>
      </c>
      <c r="I35">
        <v>-21.223708999999999</v>
      </c>
      <c r="J35">
        <v>-6.2767460000000002</v>
      </c>
      <c r="K35">
        <v>-1.2942929999999999</v>
      </c>
    </row>
    <row r="36" spans="1:11" hidden="1" x14ac:dyDescent="0.25">
      <c r="A36">
        <v>-19.236374000000001</v>
      </c>
      <c r="B36">
        <v>-5.4476250000000004</v>
      </c>
      <c r="C36">
        <v>-1.6563730000000001</v>
      </c>
      <c r="I36">
        <v>-19.236374000000001</v>
      </c>
      <c r="J36">
        <v>-5.4476250000000004</v>
      </c>
      <c r="K36">
        <v>-1.6563730000000001</v>
      </c>
    </row>
    <row r="37" spans="1:11" hidden="1" x14ac:dyDescent="0.25">
      <c r="A37">
        <v>-19.034927</v>
      </c>
      <c r="B37">
        <v>-6.09361</v>
      </c>
      <c r="C37">
        <v>-1.4943690000000001</v>
      </c>
      <c r="I37">
        <v>-19.034927</v>
      </c>
      <c r="J37">
        <v>-6.09361</v>
      </c>
      <c r="K37">
        <v>-1.4943690000000001</v>
      </c>
    </row>
    <row r="38" spans="1:11" hidden="1" x14ac:dyDescent="0.25">
      <c r="A38">
        <v>-16.849654999999998</v>
      </c>
      <c r="B38">
        <v>-11.144781999999999</v>
      </c>
      <c r="C38">
        <v>-1.419414</v>
      </c>
      <c r="I38">
        <v>-16.849654999999998</v>
      </c>
      <c r="J38">
        <v>-11.144781999999999</v>
      </c>
      <c r="K38">
        <v>-1.419414</v>
      </c>
    </row>
    <row r="39" spans="1:11" hidden="1" x14ac:dyDescent="0.25">
      <c r="A39">
        <v>-16.846160999999999</v>
      </c>
      <c r="B39">
        <v>-5.9104749999999999</v>
      </c>
      <c r="C39">
        <v>-1.694445</v>
      </c>
      <c r="I39">
        <v>-16.846160999999999</v>
      </c>
      <c r="J39">
        <v>-5.9104749999999999</v>
      </c>
      <c r="K39">
        <v>-1.694445</v>
      </c>
    </row>
    <row r="40" spans="1:11" hidden="1" x14ac:dyDescent="0.25">
      <c r="A40">
        <v>-15.047912999999999</v>
      </c>
      <c r="B40">
        <v>-9.5221040000000006</v>
      </c>
      <c r="C40">
        <v>-1.342854</v>
      </c>
      <c r="I40">
        <v>-15.047912999999999</v>
      </c>
      <c r="J40">
        <v>-9.5221040000000006</v>
      </c>
      <c r="K40">
        <v>-1.342854</v>
      </c>
    </row>
    <row r="41" spans="1:11" hidden="1" x14ac:dyDescent="0.25">
      <c r="A41">
        <v>-14.657394</v>
      </c>
      <c r="B41">
        <v>-5.7273389999999997</v>
      </c>
      <c r="C41">
        <v>-1.8945209999999999</v>
      </c>
      <c r="I41">
        <v>-14.657394</v>
      </c>
      <c r="J41">
        <v>-5.7273389999999997</v>
      </c>
      <c r="K41">
        <v>-1.8945209999999999</v>
      </c>
    </row>
    <row r="42" spans="1:11" hidden="1" x14ac:dyDescent="0.25">
      <c r="A42">
        <v>-13.761642</v>
      </c>
      <c r="B42">
        <v>-7.8994249999999999</v>
      </c>
      <c r="C42">
        <v>-1.5579620000000001</v>
      </c>
      <c r="I42">
        <v>-13.761642</v>
      </c>
      <c r="J42">
        <v>-7.8994249999999999</v>
      </c>
      <c r="K42">
        <v>-1.5579620000000001</v>
      </c>
    </row>
    <row r="43" spans="1:11" hidden="1" x14ac:dyDescent="0.25">
      <c r="A43">
        <v>-12.468597000000001</v>
      </c>
      <c r="B43">
        <v>-5.5442039999999997</v>
      </c>
      <c r="C43">
        <v>-2.0945969999999998</v>
      </c>
      <c r="I43">
        <v>-12.468597000000001</v>
      </c>
      <c r="J43">
        <v>-5.5442039999999997</v>
      </c>
      <c r="K43">
        <v>-2.0945969999999998</v>
      </c>
    </row>
    <row r="44" spans="1:11" hidden="1" x14ac:dyDescent="0.25">
      <c r="A44">
        <v>-11.478897</v>
      </c>
      <c r="B44">
        <v>-6.2767470000000003</v>
      </c>
      <c r="C44">
        <v>-1.9348510000000001</v>
      </c>
      <c r="I44">
        <v>-11.478897</v>
      </c>
      <c r="J44">
        <v>-6.2767470000000003</v>
      </c>
      <c r="K44">
        <v>-1.9348510000000001</v>
      </c>
    </row>
    <row r="45" spans="1:11" hidden="1" x14ac:dyDescent="0.25">
      <c r="A45">
        <v>-10.034378</v>
      </c>
      <c r="B45">
        <v>-6.1177549999999998</v>
      </c>
      <c r="C45">
        <v>-2.0843430000000001</v>
      </c>
      <c r="I45">
        <v>-10.034378</v>
      </c>
      <c r="J45">
        <v>-6.1177549999999998</v>
      </c>
      <c r="K45">
        <v>-2.0843430000000001</v>
      </c>
    </row>
    <row r="46" spans="1:11" hidden="1" x14ac:dyDescent="0.25">
      <c r="A46">
        <v>-8.5898439999999994</v>
      </c>
      <c r="B46">
        <v>-5.9587649999999996</v>
      </c>
      <c r="C46">
        <v>-2.2338360000000002</v>
      </c>
      <c r="I46">
        <v>-8.5898439999999994</v>
      </c>
      <c r="J46">
        <v>-5.9587649999999996</v>
      </c>
      <c r="K46">
        <v>-2.2338360000000002</v>
      </c>
    </row>
    <row r="47" spans="1:11" hidden="1" x14ac:dyDescent="0.25">
      <c r="A47">
        <v>-7.14534</v>
      </c>
      <c r="B47">
        <v>-5.7997730000000001</v>
      </c>
      <c r="C47">
        <v>-2.3833280000000001</v>
      </c>
      <c r="I47">
        <v>-7.14534</v>
      </c>
      <c r="J47">
        <v>-5.7997730000000001</v>
      </c>
      <c r="K47">
        <v>-2.3833280000000001</v>
      </c>
    </row>
    <row r="48" spans="1:11" hidden="1" x14ac:dyDescent="0.25">
      <c r="A48">
        <v>-7.0876010000000003</v>
      </c>
      <c r="B48">
        <v>-11.144781999999999</v>
      </c>
      <c r="C48">
        <v>-1.687414</v>
      </c>
      <c r="I48">
        <v>-7.0876010000000003</v>
      </c>
      <c r="J48">
        <v>-11.144781999999999</v>
      </c>
      <c r="K48">
        <v>-1.687414</v>
      </c>
    </row>
    <row r="49" spans="1:11" hidden="1" x14ac:dyDescent="0.25">
      <c r="A49">
        <v>-6.2995760000000001</v>
      </c>
      <c r="B49">
        <v>-9.5221040000000006</v>
      </c>
      <c r="C49">
        <v>-1.8216300000000001</v>
      </c>
      <c r="I49">
        <v>-6.2995760000000001</v>
      </c>
      <c r="J49">
        <v>-9.5221040000000006</v>
      </c>
      <c r="K49">
        <v>-1.8216300000000001</v>
      </c>
    </row>
    <row r="50" spans="1:11" hidden="1" x14ac:dyDescent="0.25">
      <c r="A50">
        <v>-5.7008210000000004</v>
      </c>
      <c r="B50">
        <v>-5.6407819999999997</v>
      </c>
      <c r="C50">
        <v>-2.5328200000000001</v>
      </c>
      <c r="I50">
        <v>-5.7008210000000004</v>
      </c>
      <c r="J50">
        <v>-5.6407819999999997</v>
      </c>
      <c r="K50">
        <v>-2.5328200000000001</v>
      </c>
    </row>
    <row r="51" spans="1:11" hidden="1" x14ac:dyDescent="0.25">
      <c r="A51">
        <v>-4.5150600000000001</v>
      </c>
      <c r="B51">
        <v>-7.8994249999999999</v>
      </c>
      <c r="C51">
        <v>-2.117629</v>
      </c>
      <c r="I51">
        <v>-4.5150600000000001</v>
      </c>
      <c r="J51">
        <v>-7.8994249999999999</v>
      </c>
      <c r="K51">
        <v>-2.117629</v>
      </c>
    </row>
    <row r="52" spans="1:11" hidden="1" x14ac:dyDescent="0.25">
      <c r="A52">
        <v>-1.73407</v>
      </c>
      <c r="B52">
        <v>-6.2767460000000002</v>
      </c>
      <c r="C52">
        <v>-2.5754090000000001</v>
      </c>
      <c r="I52">
        <v>-1.73407</v>
      </c>
      <c r="J52">
        <v>-6.2767460000000002</v>
      </c>
      <c r="K52">
        <v>-2.5754090000000001</v>
      </c>
    </row>
    <row r="53" spans="1:11" hidden="1" x14ac:dyDescent="0.25">
      <c r="A53">
        <v>-1.0338130000000001</v>
      </c>
      <c r="B53">
        <v>-6.1418999999999997</v>
      </c>
      <c r="C53">
        <v>-2.674318</v>
      </c>
      <c r="I53">
        <v>-1.0338130000000001</v>
      </c>
      <c r="J53">
        <v>-6.1418999999999997</v>
      </c>
      <c r="K53">
        <v>-2.674318</v>
      </c>
    </row>
    <row r="54" spans="1:11" hidden="1" x14ac:dyDescent="0.25">
      <c r="A54">
        <v>-0.33355699999999999</v>
      </c>
      <c r="B54">
        <v>-6.0070540000000001</v>
      </c>
      <c r="C54">
        <v>-2.7732269999999999</v>
      </c>
      <c r="I54">
        <v>-0.33355699999999999</v>
      </c>
      <c r="J54">
        <v>-6.0070540000000001</v>
      </c>
      <c r="K54">
        <v>-2.7732269999999999</v>
      </c>
    </row>
    <row r="55" spans="1:11" hidden="1" x14ac:dyDescent="0.25">
      <c r="A55">
        <v>0.366699</v>
      </c>
      <c r="B55">
        <v>-5.8722079999999997</v>
      </c>
      <c r="C55">
        <v>-2.8721350000000001</v>
      </c>
      <c r="I55">
        <v>0.366699</v>
      </c>
      <c r="J55">
        <v>-5.8722079999999997</v>
      </c>
      <c r="K55">
        <v>-2.8721350000000001</v>
      </c>
    </row>
    <row r="56" spans="1:11" hidden="1" x14ac:dyDescent="0.25">
      <c r="A56">
        <v>0.87271100000000001</v>
      </c>
      <c r="B56">
        <v>-12.767462</v>
      </c>
      <c r="C56">
        <v>-2.0319739999999999</v>
      </c>
      <c r="I56">
        <v>0.87271100000000001</v>
      </c>
      <c r="J56">
        <v>-12.767462</v>
      </c>
      <c r="K56">
        <v>-2.0319739999999999</v>
      </c>
    </row>
    <row r="57" spans="1:11" hidden="1" x14ac:dyDescent="0.25">
      <c r="A57">
        <v>1.066956</v>
      </c>
      <c r="B57">
        <v>-5.7373609999999999</v>
      </c>
      <c r="C57">
        <v>-2.971044</v>
      </c>
      <c r="I57">
        <v>1.066956</v>
      </c>
      <c r="J57">
        <v>-5.7373609999999999</v>
      </c>
      <c r="K57">
        <v>-2.971044</v>
      </c>
    </row>
    <row r="58" spans="1:11" hidden="1" x14ac:dyDescent="0.25">
      <c r="A58">
        <v>1.1624909999999999</v>
      </c>
      <c r="B58">
        <v>-11.144781999999999</v>
      </c>
      <c r="C58">
        <v>-2.0853000000000002</v>
      </c>
      <c r="I58">
        <v>1.1624909999999999</v>
      </c>
      <c r="J58">
        <v>-11.144781999999999</v>
      </c>
      <c r="K58">
        <v>-2.0853000000000002</v>
      </c>
    </row>
    <row r="59" spans="1:11" hidden="1" x14ac:dyDescent="0.25">
      <c r="A59">
        <v>2.4487610000000002</v>
      </c>
      <c r="B59">
        <v>-9.5221040000000006</v>
      </c>
      <c r="C59">
        <v>-2.3004069999999999</v>
      </c>
      <c r="I59">
        <v>2.4487610000000002</v>
      </c>
      <c r="J59">
        <v>-9.5221040000000006</v>
      </c>
      <c r="K59">
        <v>-2.3004069999999999</v>
      </c>
    </row>
    <row r="60" spans="1:11" hidden="1" x14ac:dyDescent="0.25">
      <c r="A60">
        <v>4.731522</v>
      </c>
      <c r="B60">
        <v>-7.8994249999999999</v>
      </c>
      <c r="C60">
        <v>-2.6772969999999998</v>
      </c>
      <c r="I60">
        <v>4.731522</v>
      </c>
      <c r="J60">
        <v>-7.8994249999999999</v>
      </c>
      <c r="K60">
        <v>-2.6772969999999998</v>
      </c>
    </row>
    <row r="61" spans="1:11" hidden="1" x14ac:dyDescent="0.25">
      <c r="A61">
        <v>7.8347470000000001</v>
      </c>
      <c r="B61">
        <v>-5.8339410000000003</v>
      </c>
      <c r="C61">
        <v>-3.4092669999999998</v>
      </c>
      <c r="I61">
        <v>7.8347470000000001</v>
      </c>
      <c r="J61">
        <v>-5.8339410000000003</v>
      </c>
      <c r="K61">
        <v>-3.4092669999999998</v>
      </c>
    </row>
    <row r="62" spans="1:11" hidden="1" x14ac:dyDescent="0.25">
      <c r="A62">
        <v>7.8787380000000002</v>
      </c>
      <c r="B62">
        <v>-5.944642</v>
      </c>
      <c r="C62">
        <v>-3.3609420000000001</v>
      </c>
      <c r="I62">
        <v>7.8787380000000002</v>
      </c>
      <c r="J62">
        <v>-5.944642</v>
      </c>
      <c r="K62">
        <v>-3.3609420000000001</v>
      </c>
    </row>
    <row r="63" spans="1:11" hidden="1" x14ac:dyDescent="0.25">
      <c r="A63">
        <v>7.9227449999999999</v>
      </c>
      <c r="B63">
        <v>-6.0553429999999997</v>
      </c>
      <c r="C63">
        <v>-3.3126180000000001</v>
      </c>
      <c r="I63">
        <v>7.9227449999999999</v>
      </c>
      <c r="J63">
        <v>-6.0553429999999997</v>
      </c>
      <c r="K63">
        <v>-3.3126180000000001</v>
      </c>
    </row>
    <row r="64" spans="1:11" hidden="1" x14ac:dyDescent="0.25">
      <c r="A64">
        <v>7.9667510000000004</v>
      </c>
      <c r="B64">
        <v>-6.1660450000000004</v>
      </c>
      <c r="C64">
        <v>-3.2642929999999999</v>
      </c>
      <c r="I64">
        <v>7.9667510000000004</v>
      </c>
      <c r="J64">
        <v>-6.1660450000000004</v>
      </c>
      <c r="K64">
        <v>-3.2642929999999999</v>
      </c>
    </row>
    <row r="65" spans="1:11" hidden="1" x14ac:dyDescent="0.25">
      <c r="A65">
        <v>8.0107569999999999</v>
      </c>
      <c r="B65">
        <v>-6.2767460000000002</v>
      </c>
      <c r="C65">
        <v>-3.2159680000000002</v>
      </c>
      <c r="I65">
        <v>8.0107569999999999</v>
      </c>
      <c r="J65">
        <v>-6.2767460000000002</v>
      </c>
      <c r="K65">
        <v>-3.2159680000000002</v>
      </c>
    </row>
    <row r="66" spans="1:11" hidden="1" x14ac:dyDescent="0.25">
      <c r="A66">
        <v>8.6245729999999998</v>
      </c>
      <c r="B66">
        <v>-12.767462</v>
      </c>
      <c r="C66">
        <v>-2.3489689999999999</v>
      </c>
      <c r="I66">
        <v>8.6245729999999998</v>
      </c>
      <c r="J66">
        <v>-12.767462</v>
      </c>
      <c r="K66">
        <v>-2.3489689999999999</v>
      </c>
    </row>
    <row r="67" spans="1:11" hidden="1" x14ac:dyDescent="0.25">
      <c r="A67">
        <v>9.4125669999999992</v>
      </c>
      <c r="B67">
        <v>-11.144781999999999</v>
      </c>
      <c r="C67">
        <v>-2.4831850000000002</v>
      </c>
      <c r="I67">
        <v>9.4125669999999992</v>
      </c>
      <c r="J67">
        <v>-11.144781999999999</v>
      </c>
      <c r="K67">
        <v>-2.4831850000000002</v>
      </c>
    </row>
    <row r="68" spans="1:11" hidden="1" x14ac:dyDescent="0.25">
      <c r="A68">
        <v>11.197098</v>
      </c>
      <c r="B68">
        <v>-9.5221029999999995</v>
      </c>
      <c r="C68">
        <v>-2.7791839999999999</v>
      </c>
      <c r="I68">
        <v>11.197098</v>
      </c>
      <c r="J68">
        <v>-9.5221029999999995</v>
      </c>
      <c r="K68">
        <v>-2.7791839999999999</v>
      </c>
    </row>
    <row r="69" spans="1:11" hidden="1" x14ac:dyDescent="0.25">
      <c r="A69">
        <v>12.110153</v>
      </c>
      <c r="B69">
        <v>-5.390695</v>
      </c>
      <c r="C69">
        <v>-3.903705</v>
      </c>
      <c r="I69">
        <v>12.110153</v>
      </c>
      <c r="J69">
        <v>-5.390695</v>
      </c>
      <c r="K69">
        <v>-3.903705</v>
      </c>
    </row>
    <row r="70" spans="1:11" hidden="1" x14ac:dyDescent="0.25">
      <c r="A70">
        <v>12.993468999999999</v>
      </c>
      <c r="B70">
        <v>-15.669312</v>
      </c>
      <c r="C70">
        <v>-2.6044420000000001</v>
      </c>
      <c r="E70">
        <v>12.993468999999999</v>
      </c>
      <c r="F70">
        <v>-15.669312</v>
      </c>
      <c r="G70">
        <v>-2.6044420000000001</v>
      </c>
      <c r="I70">
        <v>12.993468999999999</v>
      </c>
      <c r="J70">
        <v>-15.669312</v>
      </c>
      <c r="K70">
        <v>-2.6044420000000001</v>
      </c>
    </row>
    <row r="71" spans="1:11" hidden="1" x14ac:dyDescent="0.25">
      <c r="A71">
        <v>13.978088</v>
      </c>
      <c r="B71">
        <v>-7.8994249999999999</v>
      </c>
      <c r="C71">
        <v>-3.236964</v>
      </c>
      <c r="I71">
        <v>13.978088</v>
      </c>
      <c r="J71">
        <v>-7.8994249999999999</v>
      </c>
      <c r="K71">
        <v>-3.236964</v>
      </c>
    </row>
    <row r="72" spans="1:11" hidden="1" x14ac:dyDescent="0.25">
      <c r="A72">
        <v>15.953125</v>
      </c>
      <c r="B72">
        <v>-5.6122079999999999</v>
      </c>
      <c r="C72">
        <v>-4.1177400000000004</v>
      </c>
      <c r="I72">
        <v>15.953125</v>
      </c>
      <c r="J72">
        <v>-5.6122079999999999</v>
      </c>
      <c r="K72">
        <v>-4.1177400000000004</v>
      </c>
    </row>
    <row r="73" spans="1:11" hidden="1" x14ac:dyDescent="0.25">
      <c r="A73">
        <v>16.376404000000001</v>
      </c>
      <c r="B73">
        <v>-12.767462</v>
      </c>
      <c r="C73">
        <v>-2.6659630000000001</v>
      </c>
      <c r="I73">
        <v>16.376404000000001</v>
      </c>
      <c r="J73">
        <v>-12.767462</v>
      </c>
      <c r="K73">
        <v>-2.6659630000000001</v>
      </c>
    </row>
    <row r="74" spans="1:11" hidden="1" x14ac:dyDescent="0.25">
      <c r="A74">
        <v>16.385559000000001</v>
      </c>
      <c r="B74">
        <v>-4.9474499999999999</v>
      </c>
      <c r="C74">
        <v>-4.3981430000000001</v>
      </c>
      <c r="I74">
        <v>16.385559000000001</v>
      </c>
      <c r="J74">
        <v>-4.9474499999999999</v>
      </c>
      <c r="K74">
        <v>-4.3981430000000001</v>
      </c>
    </row>
    <row r="75" spans="1:11" hidden="1" x14ac:dyDescent="0.25">
      <c r="A75">
        <v>17.433212000000001</v>
      </c>
      <c r="B75">
        <v>-15.185669000000001</v>
      </c>
      <c r="C75">
        <v>-2.773193</v>
      </c>
      <c r="I75">
        <v>17.433212000000001</v>
      </c>
      <c r="J75">
        <v>-15.185669000000001</v>
      </c>
      <c r="K75">
        <v>-2.773193</v>
      </c>
    </row>
    <row r="76" spans="1:11" hidden="1" x14ac:dyDescent="0.25">
      <c r="A76">
        <v>17.662689</v>
      </c>
      <c r="B76">
        <v>-11.144781999999999</v>
      </c>
      <c r="C76">
        <v>-2.8810699999999998</v>
      </c>
      <c r="I76">
        <v>17.662689</v>
      </c>
      <c r="J76">
        <v>-11.144781999999999</v>
      </c>
      <c r="K76">
        <v>-2.8810699999999998</v>
      </c>
    </row>
    <row r="77" spans="1:11" hidden="1" x14ac:dyDescent="0.25">
      <c r="A77">
        <v>19.796081999999998</v>
      </c>
      <c r="B77">
        <v>-5.8337209999999997</v>
      </c>
      <c r="C77">
        <v>-4.3317750000000004</v>
      </c>
      <c r="I77">
        <v>19.796081999999998</v>
      </c>
      <c r="J77">
        <v>-5.8337209999999997</v>
      </c>
      <c r="K77">
        <v>-4.3317750000000004</v>
      </c>
    </row>
    <row r="78" spans="1:11" hidden="1" x14ac:dyDescent="0.25">
      <c r="A78">
        <v>19.945419000000001</v>
      </c>
      <c r="B78">
        <v>-9.5221040000000006</v>
      </c>
      <c r="C78">
        <v>-3.2579600000000002</v>
      </c>
      <c r="I78">
        <v>19.945419000000001</v>
      </c>
      <c r="J78">
        <v>-9.5221040000000006</v>
      </c>
      <c r="K78">
        <v>-3.2579600000000002</v>
      </c>
    </row>
    <row r="79" spans="1:11" hidden="1" x14ac:dyDescent="0.25">
      <c r="A79">
        <v>20.660965000000001</v>
      </c>
      <c r="B79">
        <v>-4.5042049999999998</v>
      </c>
      <c r="C79">
        <v>-4.8925809999999998</v>
      </c>
      <c r="I79">
        <v>20.660965000000001</v>
      </c>
      <c r="J79">
        <v>-4.5042049999999998</v>
      </c>
      <c r="K79">
        <v>-4.8925809999999998</v>
      </c>
    </row>
    <row r="80" spans="1:11" hidden="1" x14ac:dyDescent="0.25">
      <c r="A80">
        <v>22.560027999999999</v>
      </c>
      <c r="B80">
        <v>-14.943849</v>
      </c>
      <c r="C80">
        <v>-2.9764409999999999</v>
      </c>
      <c r="I80">
        <v>22.560027999999999</v>
      </c>
      <c r="J80">
        <v>-14.943849</v>
      </c>
      <c r="K80">
        <v>-2.9764409999999999</v>
      </c>
    </row>
    <row r="81" spans="1:11" hidden="1" x14ac:dyDescent="0.25">
      <c r="A81">
        <v>23.639084</v>
      </c>
      <c r="B81">
        <v>-6.0552330000000003</v>
      </c>
      <c r="C81">
        <v>-4.5458090000000002</v>
      </c>
      <c r="I81">
        <v>23.639084</v>
      </c>
      <c r="J81">
        <v>-6.0552330000000003</v>
      </c>
      <c r="K81">
        <v>-4.5458090000000002</v>
      </c>
    </row>
    <row r="82" spans="1:11" hidden="1" x14ac:dyDescent="0.25">
      <c r="A82">
        <v>24.027495999999999</v>
      </c>
      <c r="B82">
        <v>-5.2797739999999997</v>
      </c>
      <c r="C82">
        <v>-4.8745370000000001</v>
      </c>
      <c r="I82">
        <v>24.027495999999999</v>
      </c>
      <c r="J82">
        <v>-5.2797739999999997</v>
      </c>
      <c r="K82">
        <v>-4.8745370000000001</v>
      </c>
    </row>
    <row r="83" spans="1:11" hidden="1" x14ac:dyDescent="0.25">
      <c r="A83">
        <v>24.128250000000001</v>
      </c>
      <c r="B83">
        <v>-12.767462</v>
      </c>
      <c r="C83">
        <v>-2.982958</v>
      </c>
      <c r="I83">
        <v>24.128250000000001</v>
      </c>
      <c r="J83">
        <v>-12.767462</v>
      </c>
      <c r="K83">
        <v>-2.982958</v>
      </c>
    </row>
    <row r="84" spans="1:11" hidden="1" x14ac:dyDescent="0.25">
      <c r="A84">
        <v>24.936385999999999</v>
      </c>
      <c r="B84">
        <v>-4.0609590000000004</v>
      </c>
      <c r="C84">
        <v>-5.3870199999999997</v>
      </c>
      <c r="I84">
        <v>24.936385999999999</v>
      </c>
      <c r="J84">
        <v>-4.0609590000000004</v>
      </c>
      <c r="K84">
        <v>-5.3870199999999997</v>
      </c>
    </row>
    <row r="85" spans="1:11" hidden="1" x14ac:dyDescent="0.25">
      <c r="A85">
        <v>25.114227</v>
      </c>
      <c r="B85">
        <v>-18.571159000000002</v>
      </c>
      <c r="C85">
        <v>-3.1769099999999999</v>
      </c>
      <c r="E85">
        <v>25.114227</v>
      </c>
      <c r="F85">
        <v>-18.571159000000002</v>
      </c>
      <c r="G85">
        <v>-3.1769099999999999</v>
      </c>
      <c r="I85">
        <v>25.114227</v>
      </c>
      <c r="J85">
        <v>-18.571159000000002</v>
      </c>
      <c r="K85">
        <v>-3.1769099999999999</v>
      </c>
    </row>
    <row r="86" spans="1:11" hidden="1" x14ac:dyDescent="0.25">
      <c r="A86">
        <v>25.912766000000001</v>
      </c>
      <c r="B86">
        <v>-11.144781999999999</v>
      </c>
      <c r="C86">
        <v>-3.278956</v>
      </c>
      <c r="I86">
        <v>25.912766000000001</v>
      </c>
      <c r="J86">
        <v>-11.144781999999999</v>
      </c>
      <c r="K86">
        <v>-3.278956</v>
      </c>
    </row>
    <row r="87" spans="1:11" hidden="1" x14ac:dyDescent="0.25">
      <c r="A87">
        <v>26.382828</v>
      </c>
      <c r="B87">
        <v>-17.482965</v>
      </c>
      <c r="C87">
        <v>-3.19998</v>
      </c>
      <c r="I87">
        <v>26.382828</v>
      </c>
      <c r="J87">
        <v>-17.482965</v>
      </c>
      <c r="K87">
        <v>-3.19998</v>
      </c>
    </row>
    <row r="88" spans="1:11" hidden="1" x14ac:dyDescent="0.25">
      <c r="A88">
        <v>27.369522</v>
      </c>
      <c r="B88">
        <v>-16.636595</v>
      </c>
      <c r="C88">
        <v>-3.217924</v>
      </c>
      <c r="I88">
        <v>27.369522</v>
      </c>
      <c r="J88">
        <v>-16.636595</v>
      </c>
      <c r="K88">
        <v>-3.217924</v>
      </c>
    </row>
    <row r="89" spans="1:11" hidden="1" x14ac:dyDescent="0.25">
      <c r="A89">
        <v>27.482040000000001</v>
      </c>
      <c r="B89">
        <v>-6.2767460000000002</v>
      </c>
      <c r="C89">
        <v>-4.7598440000000002</v>
      </c>
      <c r="I89">
        <v>27.482040000000001</v>
      </c>
      <c r="J89">
        <v>-6.2767460000000002</v>
      </c>
      <c r="K89">
        <v>-4.7598440000000002</v>
      </c>
    </row>
    <row r="90" spans="1:11" hidden="1" x14ac:dyDescent="0.25">
      <c r="A90">
        <v>29.061005000000002</v>
      </c>
      <c r="B90">
        <v>-15.185669000000001</v>
      </c>
      <c r="C90">
        <v>-3.2486839999999999</v>
      </c>
      <c r="I90">
        <v>29.061005000000002</v>
      </c>
      <c r="J90">
        <v>-15.185669000000001</v>
      </c>
      <c r="K90">
        <v>-3.2486839999999999</v>
      </c>
    </row>
    <row r="91" spans="1:11" hidden="1" x14ac:dyDescent="0.25">
      <c r="A91">
        <v>31.669449</v>
      </c>
      <c r="B91">
        <v>-5.6120979999999996</v>
      </c>
      <c r="C91">
        <v>-5.3509310000000001</v>
      </c>
      <c r="I91">
        <v>31.669449</v>
      </c>
      <c r="J91">
        <v>-5.6120979999999996</v>
      </c>
      <c r="K91">
        <v>-5.3509310000000001</v>
      </c>
    </row>
    <row r="92" spans="1:11" hidden="1" x14ac:dyDescent="0.25">
      <c r="A92">
        <v>31.868683000000001</v>
      </c>
      <c r="B92">
        <v>-7.8994249999999999</v>
      </c>
      <c r="C92">
        <v>-4.6900310000000003</v>
      </c>
      <c r="I92">
        <v>31.868683000000001</v>
      </c>
      <c r="J92">
        <v>-7.8994249999999999</v>
      </c>
      <c r="K92">
        <v>-4.6900310000000003</v>
      </c>
    </row>
    <row r="93" spans="1:11" hidden="1" x14ac:dyDescent="0.25">
      <c r="A93">
        <v>31.880112</v>
      </c>
      <c r="B93">
        <v>-12.767462</v>
      </c>
      <c r="C93">
        <v>-3.2999520000000002</v>
      </c>
      <c r="I93">
        <v>31.880112</v>
      </c>
      <c r="J93">
        <v>-12.767462</v>
      </c>
      <c r="K93">
        <v>-3.2999520000000002</v>
      </c>
    </row>
    <row r="94" spans="1:11" hidden="1" x14ac:dyDescent="0.25">
      <c r="A94">
        <v>32.101883000000001</v>
      </c>
      <c r="B94">
        <v>-4.9473399999999996</v>
      </c>
      <c r="C94">
        <v>-5.631335</v>
      </c>
      <c r="I94">
        <v>32.101883000000001</v>
      </c>
      <c r="J94">
        <v>-4.9473399999999996</v>
      </c>
      <c r="K94">
        <v>-5.631335</v>
      </c>
    </row>
    <row r="95" spans="1:11" hidden="1" x14ac:dyDescent="0.25">
      <c r="A95">
        <v>33.165694999999999</v>
      </c>
      <c r="B95">
        <v>-17.482965</v>
      </c>
      <c r="C95">
        <v>-3.4773499999999999</v>
      </c>
      <c r="I95">
        <v>33.165694999999999</v>
      </c>
      <c r="J95">
        <v>-17.482965</v>
      </c>
      <c r="K95">
        <v>-3.4773499999999999</v>
      </c>
    </row>
    <row r="96" spans="1:11" hidden="1" x14ac:dyDescent="0.25">
      <c r="A96">
        <v>34.461395000000003</v>
      </c>
      <c r="B96">
        <v>-3.8841600000000001</v>
      </c>
      <c r="C96">
        <v>-5.7493319999999999</v>
      </c>
      <c r="I96">
        <v>34.461395000000003</v>
      </c>
      <c r="J96">
        <v>-3.8841600000000001</v>
      </c>
      <c r="K96">
        <v>-5.7493319999999999</v>
      </c>
    </row>
    <row r="97" spans="1:11" hidden="1" x14ac:dyDescent="0.25">
      <c r="A97">
        <v>35.614348999999997</v>
      </c>
      <c r="B97">
        <v>-19.538443000000001</v>
      </c>
      <c r="C97">
        <v>-3.631894</v>
      </c>
      <c r="I97">
        <v>35.614348999999997</v>
      </c>
      <c r="J97">
        <v>-19.538443000000001</v>
      </c>
      <c r="K97">
        <v>-3.631894</v>
      </c>
    </row>
    <row r="98" spans="1:11" hidden="1" x14ac:dyDescent="0.25">
      <c r="A98">
        <v>36.249023000000001</v>
      </c>
      <c r="B98">
        <v>-15.669312</v>
      </c>
      <c r="C98">
        <v>-3.5554250000000001</v>
      </c>
      <c r="I98">
        <v>36.249023000000001</v>
      </c>
      <c r="J98">
        <v>-15.669312</v>
      </c>
      <c r="K98">
        <v>-3.5554250000000001</v>
      </c>
    </row>
    <row r="99" spans="1:11" hidden="1" x14ac:dyDescent="0.25">
      <c r="A99">
        <v>36.255310000000001</v>
      </c>
      <c r="B99">
        <v>-9.5221040000000006</v>
      </c>
      <c r="C99">
        <v>-4.6202170000000002</v>
      </c>
      <c r="I99">
        <v>36.255310000000001</v>
      </c>
      <c r="J99">
        <v>-9.5221040000000006</v>
      </c>
      <c r="K99">
        <v>-4.6202170000000002</v>
      </c>
    </row>
    <row r="100" spans="1:11" hidden="1" x14ac:dyDescent="0.25">
      <c r="A100">
        <v>37.235000999999997</v>
      </c>
      <c r="B100">
        <v>-21.473006999999999</v>
      </c>
      <c r="C100">
        <v>-3.749377</v>
      </c>
      <c r="E100">
        <v>37.235000999999997</v>
      </c>
      <c r="F100">
        <v>-21.473006999999999</v>
      </c>
      <c r="G100">
        <v>-3.749377</v>
      </c>
      <c r="I100">
        <v>37.235000999999997</v>
      </c>
      <c r="J100">
        <v>-21.473006999999999</v>
      </c>
      <c r="K100">
        <v>-3.749377</v>
      </c>
    </row>
    <row r="101" spans="1:11" hidden="1" x14ac:dyDescent="0.25">
      <c r="A101">
        <v>39.311400999999996</v>
      </c>
      <c r="B101">
        <v>-5.9444210000000002</v>
      </c>
      <c r="C101">
        <v>-5.8273260000000002</v>
      </c>
      <c r="I101">
        <v>39.311400999999996</v>
      </c>
      <c r="J101">
        <v>-5.9444210000000002</v>
      </c>
      <c r="K101">
        <v>-5.8273260000000002</v>
      </c>
    </row>
    <row r="102" spans="1:11" hidden="1" x14ac:dyDescent="0.25">
      <c r="A102">
        <v>40.176270000000002</v>
      </c>
      <c r="B102">
        <v>-4.6149060000000004</v>
      </c>
      <c r="C102">
        <v>-6.3881319999999997</v>
      </c>
      <c r="I102">
        <v>40.176270000000002</v>
      </c>
      <c r="J102">
        <v>-4.6149060000000004</v>
      </c>
      <c r="K102">
        <v>-6.3881319999999997</v>
      </c>
    </row>
    <row r="103" spans="1:11" hidden="1" x14ac:dyDescent="0.25">
      <c r="A103">
        <v>40.617919999999998</v>
      </c>
      <c r="B103">
        <v>-18.571156999999999</v>
      </c>
      <c r="C103">
        <v>-3.8108979999999999</v>
      </c>
      <c r="I103">
        <v>40.617919999999998</v>
      </c>
      <c r="J103">
        <v>-18.571156999999999</v>
      </c>
      <c r="K103">
        <v>-3.8108979999999999</v>
      </c>
    </row>
    <row r="104" spans="1:11" hidden="1" x14ac:dyDescent="0.25">
      <c r="A104">
        <v>40.641953000000001</v>
      </c>
      <c r="B104">
        <v>-11.144781999999999</v>
      </c>
      <c r="C104">
        <v>-4.5504040000000003</v>
      </c>
      <c r="I104">
        <v>40.641953000000001</v>
      </c>
      <c r="J104">
        <v>-11.144781999999999</v>
      </c>
      <c r="K104">
        <v>-4.5504040000000003</v>
      </c>
    </row>
    <row r="105" spans="1:11" hidden="1" x14ac:dyDescent="0.25">
      <c r="A105">
        <v>43.542800999999997</v>
      </c>
      <c r="B105">
        <v>-5.3904750000000003</v>
      </c>
      <c r="C105">
        <v>-6.3700890000000001</v>
      </c>
      <c r="I105">
        <v>43.542800999999997</v>
      </c>
      <c r="J105">
        <v>-5.3904750000000003</v>
      </c>
      <c r="K105">
        <v>-6.3700890000000001</v>
      </c>
    </row>
    <row r="106" spans="1:11" hidden="1" x14ac:dyDescent="0.25">
      <c r="A106">
        <v>43.986435</v>
      </c>
      <c r="B106">
        <v>-3.7073610000000001</v>
      </c>
      <c r="C106">
        <v>-6.1116450000000002</v>
      </c>
      <c r="I106">
        <v>43.986435</v>
      </c>
      <c r="J106">
        <v>-3.7073610000000001</v>
      </c>
      <c r="K106">
        <v>-6.1116450000000002</v>
      </c>
    </row>
    <row r="107" spans="1:11" hidden="1" x14ac:dyDescent="0.25">
      <c r="A107">
        <v>44.986832</v>
      </c>
      <c r="B107">
        <v>-21.473006999999999</v>
      </c>
      <c r="C107">
        <v>-4.0663710000000002</v>
      </c>
      <c r="I107">
        <v>44.986832</v>
      </c>
      <c r="J107">
        <v>-21.473006999999999</v>
      </c>
      <c r="K107">
        <v>-4.0663710000000002</v>
      </c>
    </row>
    <row r="108" spans="1:11" hidden="1" x14ac:dyDescent="0.25">
      <c r="A108">
        <v>45.028548999999998</v>
      </c>
      <c r="B108">
        <v>-12.767462</v>
      </c>
      <c r="C108">
        <v>-4.4805900000000003</v>
      </c>
      <c r="I108">
        <v>45.028548999999998</v>
      </c>
      <c r="J108">
        <v>-12.767462</v>
      </c>
      <c r="K108">
        <v>-4.4805900000000003</v>
      </c>
    </row>
    <row r="109" spans="1:11" hidden="1" x14ac:dyDescent="0.25">
      <c r="A109">
        <v>46.953339</v>
      </c>
      <c r="B109">
        <v>-6.2767470000000003</v>
      </c>
      <c r="C109">
        <v>-6.3037200000000002</v>
      </c>
      <c r="I109">
        <v>46.953339</v>
      </c>
      <c r="J109">
        <v>-6.2767470000000003</v>
      </c>
      <c r="K109">
        <v>-6.3037200000000002</v>
      </c>
    </row>
    <row r="110" spans="1:11" hidden="1" x14ac:dyDescent="0.25">
      <c r="A110">
        <v>47.533478000000002</v>
      </c>
      <c r="B110">
        <v>-4.248577</v>
      </c>
      <c r="C110">
        <v>-6.6810200000000002</v>
      </c>
      <c r="I110">
        <v>47.533478000000002</v>
      </c>
      <c r="J110">
        <v>-4.248577</v>
      </c>
      <c r="K110">
        <v>-6.6810200000000002</v>
      </c>
    </row>
    <row r="111" spans="1:11" hidden="1" x14ac:dyDescent="0.25">
      <c r="A111">
        <v>48.627380000000002</v>
      </c>
      <c r="B111">
        <v>-15.669309999999999</v>
      </c>
      <c r="C111">
        <v>-4.5034879999999999</v>
      </c>
      <c r="I111">
        <v>48.627380000000002</v>
      </c>
      <c r="J111">
        <v>-15.669309999999999</v>
      </c>
      <c r="K111">
        <v>-4.5034879999999999</v>
      </c>
    </row>
    <row r="112" spans="1:11" hidden="1" x14ac:dyDescent="0.25">
      <c r="A112">
        <v>49.355758999999999</v>
      </c>
      <c r="B112">
        <v>-24.374855</v>
      </c>
      <c r="C112">
        <v>-4.3218449999999997</v>
      </c>
      <c r="E112">
        <v>49.355758999999999</v>
      </c>
      <c r="F112">
        <v>-24.374855</v>
      </c>
      <c r="G112">
        <v>-4.3218449999999997</v>
      </c>
      <c r="I112">
        <v>49.355758999999999</v>
      </c>
      <c r="J112">
        <v>-24.374855</v>
      </c>
      <c r="K112">
        <v>-4.3218449999999997</v>
      </c>
    </row>
    <row r="113" spans="1:11" hidden="1" x14ac:dyDescent="0.25">
      <c r="A113">
        <v>49.759247000000002</v>
      </c>
      <c r="B113">
        <v>-7.8994249999999999</v>
      </c>
      <c r="C113">
        <v>-6.143097</v>
      </c>
      <c r="I113">
        <v>49.759247000000002</v>
      </c>
      <c r="J113">
        <v>-7.8994249999999999</v>
      </c>
      <c r="K113">
        <v>-6.143097</v>
      </c>
    </row>
    <row r="114" spans="1:11" hidden="1" x14ac:dyDescent="0.25">
      <c r="A114">
        <v>52.226211999999997</v>
      </c>
      <c r="B114">
        <v>-18.571159000000002</v>
      </c>
      <c r="C114">
        <v>-4.5263850000000003</v>
      </c>
      <c r="I114">
        <v>52.226211999999997</v>
      </c>
      <c r="J114">
        <v>-18.571159000000002</v>
      </c>
      <c r="K114">
        <v>-4.5263850000000003</v>
      </c>
    </row>
    <row r="115" spans="1:11" hidden="1" x14ac:dyDescent="0.25">
      <c r="A115">
        <v>52.565170000000002</v>
      </c>
      <c r="B115">
        <v>-9.5221029999999995</v>
      </c>
      <c r="C115">
        <v>-5.9824739999999998</v>
      </c>
      <c r="I115">
        <v>52.565170000000002</v>
      </c>
      <c r="J115">
        <v>-9.5221029999999995</v>
      </c>
      <c r="K115">
        <v>-5.9824739999999998</v>
      </c>
    </row>
    <row r="116" spans="1:11" hidden="1" x14ac:dyDescent="0.25">
      <c r="A116">
        <v>53.511474999999997</v>
      </c>
      <c r="B116">
        <v>-3.5305620000000002</v>
      </c>
      <c r="C116">
        <v>-6.4739579999999997</v>
      </c>
      <c r="I116">
        <v>53.511474999999997</v>
      </c>
      <c r="J116">
        <v>-3.5305620000000002</v>
      </c>
      <c r="K116">
        <v>-6.4739579999999997</v>
      </c>
    </row>
    <row r="117" spans="1:11" hidden="1" x14ac:dyDescent="0.25">
      <c r="A117">
        <v>54.890701</v>
      </c>
      <c r="B117">
        <v>-3.8822489999999998</v>
      </c>
      <c r="C117">
        <v>-6.9739069999999996</v>
      </c>
      <c r="I117">
        <v>54.890701</v>
      </c>
      <c r="J117">
        <v>-3.8822489999999998</v>
      </c>
      <c r="K117">
        <v>-6.9739069999999996</v>
      </c>
    </row>
    <row r="118" spans="1:11" hidden="1" x14ac:dyDescent="0.25">
      <c r="A118">
        <v>54.983719000000001</v>
      </c>
      <c r="B118">
        <v>-5.8336100000000002</v>
      </c>
      <c r="C118">
        <v>-7.1088430000000002</v>
      </c>
      <c r="I118">
        <v>54.983719000000001</v>
      </c>
      <c r="J118">
        <v>-5.8336100000000002</v>
      </c>
      <c r="K118">
        <v>-7.1088430000000002</v>
      </c>
    </row>
    <row r="119" spans="1:11" hidden="1" x14ac:dyDescent="0.25">
      <c r="A119">
        <v>55.371093999999999</v>
      </c>
      <c r="B119">
        <v>-11.144781999999999</v>
      </c>
      <c r="C119">
        <v>-5.8218519999999998</v>
      </c>
      <c r="I119">
        <v>55.371093999999999</v>
      </c>
      <c r="J119">
        <v>-11.144781999999999</v>
      </c>
      <c r="K119">
        <v>-5.8218519999999998</v>
      </c>
    </row>
    <row r="120" spans="1:11" hidden="1" x14ac:dyDescent="0.25">
      <c r="A120">
        <v>55.416153000000001</v>
      </c>
      <c r="B120">
        <v>-5.1688520000000002</v>
      </c>
      <c r="C120">
        <v>-7.389246</v>
      </c>
      <c r="I120">
        <v>55.416153000000001</v>
      </c>
      <c r="J120">
        <v>-5.1688520000000002</v>
      </c>
      <c r="K120">
        <v>-7.389246</v>
      </c>
    </row>
    <row r="121" spans="1:11" hidden="1" x14ac:dyDescent="0.25">
      <c r="A121">
        <v>55.825026999999999</v>
      </c>
      <c r="B121">
        <v>-21.473006999999999</v>
      </c>
      <c r="C121">
        <v>-4.5492819999999998</v>
      </c>
      <c r="I121">
        <v>55.825026999999999</v>
      </c>
      <c r="J121">
        <v>-21.473006999999999</v>
      </c>
      <c r="K121">
        <v>-4.5492819999999998</v>
      </c>
    </row>
    <row r="122" spans="1:11" hidden="1" x14ac:dyDescent="0.25">
      <c r="A122">
        <v>58.177002000000002</v>
      </c>
      <c r="B122">
        <v>-12.767462</v>
      </c>
      <c r="C122">
        <v>-5.6612289999999996</v>
      </c>
      <c r="I122">
        <v>58.177002000000002</v>
      </c>
      <c r="J122">
        <v>-12.767462</v>
      </c>
      <c r="K122">
        <v>-5.6612289999999996</v>
      </c>
    </row>
    <row r="123" spans="1:11" hidden="1" x14ac:dyDescent="0.25">
      <c r="A123">
        <v>59.423859</v>
      </c>
      <c r="B123">
        <v>-24.374855</v>
      </c>
      <c r="C123">
        <v>-4.5721790000000002</v>
      </c>
      <c r="I123">
        <v>59.423859</v>
      </c>
      <c r="J123">
        <v>-24.374855</v>
      </c>
      <c r="K123">
        <v>-4.5721790000000002</v>
      </c>
    </row>
    <row r="124" spans="1:11" hidden="1" x14ac:dyDescent="0.25">
      <c r="A124">
        <v>60.605530000000002</v>
      </c>
      <c r="B124">
        <v>-4.6129939999999996</v>
      </c>
      <c r="C124">
        <v>-7.6127070000000003</v>
      </c>
      <c r="I124">
        <v>60.605530000000002</v>
      </c>
      <c r="J124">
        <v>-4.6129939999999996</v>
      </c>
      <c r="K124">
        <v>-7.6127070000000003</v>
      </c>
    </row>
    <row r="125" spans="1:11" hidden="1" x14ac:dyDescent="0.25">
      <c r="A125">
        <v>60.688262999999999</v>
      </c>
      <c r="B125">
        <v>-29.911469</v>
      </c>
      <c r="C125">
        <v>-4.7845930000000001</v>
      </c>
      <c r="I125">
        <v>60.688262999999999</v>
      </c>
      <c r="J125">
        <v>-29.911469</v>
      </c>
      <c r="K125">
        <v>-4.7845930000000001</v>
      </c>
    </row>
    <row r="126" spans="1:11" hidden="1" x14ac:dyDescent="0.25">
      <c r="A126">
        <v>61.005737000000003</v>
      </c>
      <c r="B126">
        <v>-15.669312</v>
      </c>
      <c r="C126">
        <v>-5.4515500000000001</v>
      </c>
      <c r="I126">
        <v>61.005737000000003</v>
      </c>
      <c r="J126">
        <v>-15.669312</v>
      </c>
      <c r="K126">
        <v>-5.4515500000000001</v>
      </c>
    </row>
    <row r="127" spans="1:11" hidden="1" x14ac:dyDescent="0.25">
      <c r="A127">
        <v>61.111725</v>
      </c>
      <c r="B127">
        <v>-29.911469</v>
      </c>
      <c r="C127">
        <v>-4.6920859999999998</v>
      </c>
      <c r="E127">
        <v>61.111725</v>
      </c>
      <c r="F127">
        <v>-29.911469</v>
      </c>
      <c r="G127">
        <v>-4.6920859999999998</v>
      </c>
      <c r="I127">
        <v>61.111725</v>
      </c>
      <c r="J127">
        <v>-29.911469</v>
      </c>
      <c r="K127">
        <v>-4.6920859999999998</v>
      </c>
    </row>
    <row r="128" spans="1:11" hidden="1" x14ac:dyDescent="0.25">
      <c r="A128">
        <v>62.247925000000002</v>
      </c>
      <c r="B128">
        <v>-3.5159199999999999</v>
      </c>
      <c r="C128">
        <v>-7.2667950000000001</v>
      </c>
      <c r="I128">
        <v>62.247925000000002</v>
      </c>
      <c r="J128">
        <v>-3.5159199999999999</v>
      </c>
      <c r="K128">
        <v>-7.2667950000000001</v>
      </c>
    </row>
    <row r="129" spans="1:11" hidden="1" x14ac:dyDescent="0.25">
      <c r="A129">
        <v>63.036498999999999</v>
      </c>
      <c r="B129">
        <v>-3.3537629999999998</v>
      </c>
      <c r="C129">
        <v>-6.8362720000000001</v>
      </c>
      <c r="I129">
        <v>63.036498999999999</v>
      </c>
      <c r="J129">
        <v>-3.3537629999999998</v>
      </c>
      <c r="K129">
        <v>-6.8362720000000001</v>
      </c>
    </row>
    <row r="130" spans="1:11" hidden="1" x14ac:dyDescent="0.25">
      <c r="A130">
        <v>63.834473000000003</v>
      </c>
      <c r="B130">
        <v>-18.571159000000002</v>
      </c>
      <c r="C130">
        <v>-5.2418709999999997</v>
      </c>
      <c r="I130">
        <v>63.834473000000003</v>
      </c>
      <c r="J130">
        <v>-18.571159000000002</v>
      </c>
      <c r="K130">
        <v>-5.2418709999999997</v>
      </c>
    </row>
    <row r="131" spans="1:11" hidden="1" x14ac:dyDescent="0.25">
      <c r="A131">
        <v>65.794983000000002</v>
      </c>
      <c r="B131">
        <v>-4.0571359999999999</v>
      </c>
      <c r="C131">
        <v>-7.8361689999999999</v>
      </c>
      <c r="I131">
        <v>65.794983000000002</v>
      </c>
      <c r="J131">
        <v>-4.0571359999999999</v>
      </c>
      <c r="K131">
        <v>-7.8361689999999999</v>
      </c>
    </row>
    <row r="132" spans="1:11" hidden="1" x14ac:dyDescent="0.25">
      <c r="A132">
        <v>66.424621999999999</v>
      </c>
      <c r="B132">
        <v>-6.2767460000000002</v>
      </c>
      <c r="C132">
        <v>-7.8475960000000002</v>
      </c>
      <c r="I132">
        <v>66.424621999999999</v>
      </c>
      <c r="J132">
        <v>-6.2767460000000002</v>
      </c>
      <c r="K132">
        <v>-7.8475960000000002</v>
      </c>
    </row>
    <row r="133" spans="1:11" hidden="1" x14ac:dyDescent="0.25">
      <c r="A133">
        <v>66.663239000000004</v>
      </c>
      <c r="B133">
        <v>-21.473006999999999</v>
      </c>
      <c r="C133">
        <v>-5.0321920000000002</v>
      </c>
      <c r="I133">
        <v>66.663239000000004</v>
      </c>
      <c r="J133">
        <v>-21.473006999999999</v>
      </c>
      <c r="K133">
        <v>-5.0321920000000002</v>
      </c>
    </row>
    <row r="134" spans="1:11" hidden="1" x14ac:dyDescent="0.25">
      <c r="A134">
        <v>67.649840999999995</v>
      </c>
      <c r="B134">
        <v>-7.8994249999999999</v>
      </c>
      <c r="C134">
        <v>-7.5961629999999998</v>
      </c>
      <c r="I134">
        <v>67.649840999999995</v>
      </c>
      <c r="J134">
        <v>-7.8994249999999999</v>
      </c>
      <c r="K134">
        <v>-7.5961629999999998</v>
      </c>
    </row>
    <row r="135" spans="1:11" hidden="1" x14ac:dyDescent="0.25">
      <c r="A135">
        <v>68.596130000000002</v>
      </c>
      <c r="B135">
        <v>-33.602547000000001</v>
      </c>
      <c r="C135">
        <v>-5.0160030000000004</v>
      </c>
      <c r="E135">
        <v>68.596130000000002</v>
      </c>
      <c r="F135">
        <v>-33.602547000000001</v>
      </c>
      <c r="G135">
        <v>-5.0160030000000004</v>
      </c>
      <c r="I135">
        <v>68.596130000000002</v>
      </c>
      <c r="J135">
        <v>-33.602547000000001</v>
      </c>
      <c r="K135">
        <v>-5.0160030000000004</v>
      </c>
    </row>
    <row r="136" spans="1:11" hidden="1" x14ac:dyDescent="0.25">
      <c r="A136">
        <v>68.875031000000007</v>
      </c>
      <c r="B136">
        <v>-9.5221029999999995</v>
      </c>
      <c r="C136">
        <v>-7.3447310000000003</v>
      </c>
      <c r="I136">
        <v>68.875031000000007</v>
      </c>
      <c r="J136">
        <v>-9.5221029999999995</v>
      </c>
      <c r="K136">
        <v>-7.3447310000000003</v>
      </c>
    </row>
    <row r="137" spans="1:11" hidden="1" x14ac:dyDescent="0.25">
      <c r="A137">
        <v>68.925476000000003</v>
      </c>
      <c r="B137">
        <v>-29.911469</v>
      </c>
      <c r="C137">
        <v>-4.8535680000000001</v>
      </c>
      <c r="I137">
        <v>68.925476000000003</v>
      </c>
      <c r="J137">
        <v>-29.911469</v>
      </c>
      <c r="K137">
        <v>-4.8535680000000001</v>
      </c>
    </row>
    <row r="138" spans="1:11" hidden="1" x14ac:dyDescent="0.25">
      <c r="A138">
        <v>69.491973999999999</v>
      </c>
      <c r="B138">
        <v>-24.374856999999999</v>
      </c>
      <c r="C138">
        <v>-4.822514</v>
      </c>
      <c r="I138">
        <v>69.491973999999999</v>
      </c>
      <c r="J138">
        <v>-24.374856999999999</v>
      </c>
      <c r="K138">
        <v>-4.822514</v>
      </c>
    </row>
    <row r="139" spans="1:11" hidden="1" x14ac:dyDescent="0.25">
      <c r="A139">
        <v>69.605164000000002</v>
      </c>
      <c r="B139">
        <v>-3.1495920000000002</v>
      </c>
      <c r="C139">
        <v>-7.5596819999999996</v>
      </c>
      <c r="I139">
        <v>69.605164000000002</v>
      </c>
      <c r="J139">
        <v>-3.1495920000000002</v>
      </c>
      <c r="K139">
        <v>-7.5596819999999996</v>
      </c>
    </row>
    <row r="140" spans="1:11" hidden="1" x14ac:dyDescent="0.25">
      <c r="A140">
        <v>70.100250000000003</v>
      </c>
      <c r="B140">
        <v>-11.144781999999999</v>
      </c>
      <c r="C140">
        <v>-7.093299</v>
      </c>
      <c r="I140">
        <v>70.100250000000003</v>
      </c>
      <c r="J140">
        <v>-11.144781999999999</v>
      </c>
      <c r="K140">
        <v>-7.093299</v>
      </c>
    </row>
    <row r="141" spans="1:11" hidden="1" x14ac:dyDescent="0.25">
      <c r="A141">
        <v>70.656036</v>
      </c>
      <c r="B141">
        <v>-5.7227990000000002</v>
      </c>
      <c r="C141">
        <v>-8.3903590000000001</v>
      </c>
      <c r="I141">
        <v>70.656036</v>
      </c>
      <c r="J141">
        <v>-5.7227990000000002</v>
      </c>
      <c r="K141">
        <v>-8.3903590000000001</v>
      </c>
    </row>
    <row r="142" spans="1:11" hidden="1" x14ac:dyDescent="0.25">
      <c r="A142">
        <v>70.984375</v>
      </c>
      <c r="B142">
        <v>-3.5012780000000001</v>
      </c>
      <c r="C142">
        <v>-8.0596309999999995</v>
      </c>
      <c r="I142">
        <v>70.984375</v>
      </c>
      <c r="J142">
        <v>-3.5012780000000001</v>
      </c>
      <c r="K142">
        <v>-8.0596309999999995</v>
      </c>
    </row>
    <row r="143" spans="1:11" hidden="1" x14ac:dyDescent="0.25">
      <c r="A143">
        <v>71.325469999999996</v>
      </c>
      <c r="B143">
        <v>-12.767462</v>
      </c>
      <c r="C143">
        <v>-6.8418659999999996</v>
      </c>
      <c r="I143">
        <v>71.325469999999996</v>
      </c>
      <c r="J143">
        <v>-12.767462</v>
      </c>
      <c r="K143">
        <v>-6.8418659999999996</v>
      </c>
    </row>
    <row r="144" spans="1:11" hidden="1" x14ac:dyDescent="0.25">
      <c r="A144">
        <v>72.020752000000002</v>
      </c>
      <c r="B144">
        <v>-35.448086000000004</v>
      </c>
      <c r="C144">
        <v>-5.2473409999999996</v>
      </c>
      <c r="E144">
        <v>72.020752000000002</v>
      </c>
      <c r="F144">
        <v>-35.448086000000004</v>
      </c>
      <c r="G144">
        <v>-5.2473409999999996</v>
      </c>
      <c r="I144">
        <v>72.020752000000002</v>
      </c>
      <c r="J144">
        <v>-35.448086000000004</v>
      </c>
      <c r="K144">
        <v>-5.2473409999999996</v>
      </c>
    </row>
    <row r="145" spans="1:11" hidden="1" x14ac:dyDescent="0.25">
      <c r="A145">
        <v>72.867644999999996</v>
      </c>
      <c r="B145">
        <v>-35.448086000000004</v>
      </c>
      <c r="C145">
        <v>-5.0623269999999998</v>
      </c>
      <c r="I145">
        <v>72.867644999999996</v>
      </c>
      <c r="J145">
        <v>-35.448086000000004</v>
      </c>
      <c r="K145">
        <v>-5.0623269999999998</v>
      </c>
    </row>
    <row r="146" spans="1:11" hidden="1" x14ac:dyDescent="0.25">
      <c r="A146">
        <v>73.384094000000005</v>
      </c>
      <c r="B146">
        <v>-15.669312</v>
      </c>
      <c r="C146">
        <v>-6.3996120000000003</v>
      </c>
      <c r="I146">
        <v>73.384094000000005</v>
      </c>
      <c r="J146">
        <v>-15.669312</v>
      </c>
      <c r="K146">
        <v>-6.3996120000000003</v>
      </c>
    </row>
    <row r="147" spans="1:11" hidden="1" x14ac:dyDescent="0.25">
      <c r="A147">
        <v>73.677643000000003</v>
      </c>
      <c r="B147">
        <v>-4.977411</v>
      </c>
      <c r="C147">
        <v>-8.5443940000000005</v>
      </c>
      <c r="I147">
        <v>73.677643000000003</v>
      </c>
      <c r="J147">
        <v>-4.977411</v>
      </c>
      <c r="K147">
        <v>-8.5443940000000005</v>
      </c>
    </row>
    <row r="148" spans="1:11" hidden="1" x14ac:dyDescent="0.25">
      <c r="A148">
        <v>75.442779999999999</v>
      </c>
      <c r="B148">
        <v>-18.571159000000002</v>
      </c>
      <c r="C148">
        <v>-5.957357</v>
      </c>
      <c r="I148">
        <v>75.442779999999999</v>
      </c>
      <c r="J148">
        <v>-18.571159000000002</v>
      </c>
      <c r="K148">
        <v>-5.957357</v>
      </c>
    </row>
    <row r="149" spans="1:11" hidden="1" x14ac:dyDescent="0.25">
      <c r="A149">
        <v>76.173828</v>
      </c>
      <c r="B149">
        <v>-2.9454199999999999</v>
      </c>
      <c r="C149">
        <v>-8.2830929999999992</v>
      </c>
      <c r="I149">
        <v>76.173828</v>
      </c>
      <c r="J149">
        <v>-2.9454199999999999</v>
      </c>
      <c r="K149">
        <v>-8.2830929999999992</v>
      </c>
    </row>
    <row r="150" spans="1:11" hidden="1" x14ac:dyDescent="0.25">
      <c r="A150">
        <v>76.588042999999999</v>
      </c>
      <c r="B150">
        <v>-37.524318999999998</v>
      </c>
      <c r="C150">
        <v>-5.3514910000000002</v>
      </c>
      <c r="E150">
        <v>76.588042999999999</v>
      </c>
      <c r="F150">
        <v>-37.524318999999998</v>
      </c>
      <c r="G150">
        <v>-5.3514910000000002</v>
      </c>
      <c r="I150">
        <v>76.588042999999999</v>
      </c>
      <c r="J150">
        <v>-37.524318999999998</v>
      </c>
      <c r="K150">
        <v>-5.3514910000000002</v>
      </c>
    </row>
    <row r="151" spans="1:11" hidden="1" x14ac:dyDescent="0.25">
      <c r="A151">
        <v>76.699248999999995</v>
      </c>
      <c r="B151">
        <v>-4.232024</v>
      </c>
      <c r="C151">
        <v>-8.6984309999999994</v>
      </c>
      <c r="I151">
        <v>76.699248999999995</v>
      </c>
      <c r="J151">
        <v>-4.232024</v>
      </c>
      <c r="K151">
        <v>-8.6984309999999994</v>
      </c>
    </row>
    <row r="152" spans="1:11" hidden="1" x14ac:dyDescent="0.25">
      <c r="A152">
        <v>76.739227</v>
      </c>
      <c r="B152">
        <v>-29.911469</v>
      </c>
      <c r="C152">
        <v>-5.0150490000000003</v>
      </c>
      <c r="I152">
        <v>76.739227</v>
      </c>
      <c r="J152">
        <v>-29.911469</v>
      </c>
      <c r="K152">
        <v>-5.0150490000000003</v>
      </c>
    </row>
    <row r="153" spans="1:11" hidden="1" x14ac:dyDescent="0.25">
      <c r="A153">
        <v>76.958556999999999</v>
      </c>
      <c r="B153">
        <v>-37.524318999999998</v>
      </c>
      <c r="C153">
        <v>-5.2705479999999998</v>
      </c>
      <c r="I153">
        <v>76.958556999999999</v>
      </c>
      <c r="J153">
        <v>-37.524318999999998</v>
      </c>
      <c r="K153">
        <v>-5.2705479999999998</v>
      </c>
    </row>
    <row r="154" spans="1:11" hidden="1" x14ac:dyDescent="0.25">
      <c r="A154">
        <v>77.501434000000003</v>
      </c>
      <c r="B154">
        <v>-21.473006999999999</v>
      </c>
      <c r="C154">
        <v>-5.5151019999999997</v>
      </c>
      <c r="I154">
        <v>77.501434000000003</v>
      </c>
      <c r="J154">
        <v>-21.473006999999999</v>
      </c>
      <c r="K154">
        <v>-5.5151019999999997</v>
      </c>
    </row>
    <row r="155" spans="1:11" hidden="1" x14ac:dyDescent="0.25">
      <c r="A155">
        <v>78.427063000000004</v>
      </c>
      <c r="B155">
        <v>-35.448086000000004</v>
      </c>
      <c r="C155">
        <v>-5.1349559999999999</v>
      </c>
      <c r="I155">
        <v>78.427063000000004</v>
      </c>
      <c r="J155">
        <v>-35.448086000000004</v>
      </c>
      <c r="K155">
        <v>-5.1349559999999999</v>
      </c>
    </row>
    <row r="156" spans="1:11" hidden="1" x14ac:dyDescent="0.25">
      <c r="A156">
        <v>79.560089000000005</v>
      </c>
      <c r="B156">
        <v>-24.374855</v>
      </c>
      <c r="C156">
        <v>-5.0728479999999996</v>
      </c>
      <c r="I156">
        <v>79.560089000000005</v>
      </c>
      <c r="J156">
        <v>-24.374855</v>
      </c>
      <c r="K156">
        <v>-5.0728479999999996</v>
      </c>
    </row>
    <row r="157" spans="1:11" hidden="1" x14ac:dyDescent="0.25">
      <c r="A157">
        <v>79.720885999999993</v>
      </c>
      <c r="B157">
        <v>-3.4866359999999998</v>
      </c>
      <c r="C157">
        <v>-8.852468</v>
      </c>
      <c r="I157">
        <v>79.720885999999993</v>
      </c>
      <c r="J157">
        <v>-3.4866359999999998</v>
      </c>
      <c r="K157">
        <v>-8.852468</v>
      </c>
    </row>
    <row r="158" spans="1:11" x14ac:dyDescent="0.25">
      <c r="A158">
        <v>80.140349999999998</v>
      </c>
      <c r="B158">
        <v>-39.139167999999998</v>
      </c>
      <c r="C158">
        <v>-5.4324979999999998</v>
      </c>
      <c r="E158">
        <v>80.140349999999998</v>
      </c>
      <c r="F158">
        <v>-39.139167999999998</v>
      </c>
      <c r="G158">
        <v>-5.4324979999999998</v>
      </c>
      <c r="I158">
        <v>84.473906999999997</v>
      </c>
      <c r="J158">
        <v>-12.767462</v>
      </c>
      <c r="K158">
        <v>-8.0225050000000007</v>
      </c>
    </row>
    <row r="159" spans="1:11" x14ac:dyDescent="0.25">
      <c r="A159">
        <v>82.742462000000003</v>
      </c>
      <c r="B159">
        <v>-2.7412489999999998</v>
      </c>
      <c r="C159">
        <v>-9.0065039999999996</v>
      </c>
      <c r="I159">
        <v>84.829407000000003</v>
      </c>
      <c r="J159">
        <v>-11.144781999999999</v>
      </c>
      <c r="K159">
        <v>-8.3647460000000002</v>
      </c>
    </row>
    <row r="160" spans="1:11" x14ac:dyDescent="0.25">
      <c r="A160">
        <v>83.353240999999997</v>
      </c>
      <c r="B160">
        <v>-40.984703000000003</v>
      </c>
      <c r="C160">
        <v>-5.710089</v>
      </c>
      <c r="E160">
        <v>83.353240999999997</v>
      </c>
      <c r="F160">
        <v>-40.984703000000003</v>
      </c>
      <c r="G160">
        <v>-5.710089</v>
      </c>
      <c r="I160">
        <v>85.184905999999998</v>
      </c>
      <c r="J160">
        <v>-9.5221040000000006</v>
      </c>
      <c r="K160">
        <v>-8.7069880000000008</v>
      </c>
    </row>
    <row r="161" spans="1:11" x14ac:dyDescent="0.25">
      <c r="A161">
        <v>83.986480999999998</v>
      </c>
      <c r="B161">
        <v>-35.448086000000004</v>
      </c>
      <c r="C161">
        <v>-5.2075849999999999</v>
      </c>
      <c r="I161">
        <v>85.540436</v>
      </c>
      <c r="J161">
        <v>-7.8994249999999999</v>
      </c>
      <c r="K161">
        <v>-9.0492310000000007</v>
      </c>
    </row>
    <row r="162" spans="1:11" x14ac:dyDescent="0.25">
      <c r="A162">
        <v>84.473906999999997</v>
      </c>
      <c r="B162">
        <v>-12.767462</v>
      </c>
      <c r="C162">
        <v>-8.0225050000000007</v>
      </c>
      <c r="I162">
        <v>85.762482000000006</v>
      </c>
      <c r="J162">
        <v>-15.669312</v>
      </c>
      <c r="K162">
        <v>-7.3476739999999996</v>
      </c>
    </row>
    <row r="163" spans="1:11" x14ac:dyDescent="0.25">
      <c r="A163">
        <v>84.553009000000003</v>
      </c>
      <c r="B163">
        <v>-29.911469</v>
      </c>
      <c r="C163">
        <v>-5.1765309999999998</v>
      </c>
      <c r="I163">
        <v>85.895904999999999</v>
      </c>
      <c r="J163">
        <v>-6.2767460000000002</v>
      </c>
      <c r="K163">
        <v>-9.3914720000000003</v>
      </c>
    </row>
    <row r="164" spans="1:11" x14ac:dyDescent="0.25">
      <c r="A164">
        <v>84.623596000000006</v>
      </c>
      <c r="B164">
        <v>-40.984703000000003</v>
      </c>
      <c r="C164">
        <v>-5.4325679999999998</v>
      </c>
      <c r="I164">
        <v>86.749724999999998</v>
      </c>
      <c r="J164">
        <v>-5.3418279999999996</v>
      </c>
      <c r="K164">
        <v>-9.4760829999999991</v>
      </c>
    </row>
    <row r="165" spans="1:11" x14ac:dyDescent="0.25">
      <c r="A165">
        <v>84.829407000000003</v>
      </c>
      <c r="B165">
        <v>-11.144781999999999</v>
      </c>
      <c r="C165">
        <v>-8.3647460000000002</v>
      </c>
      <c r="I165">
        <v>87.051056000000003</v>
      </c>
      <c r="J165">
        <v>-18.571159000000002</v>
      </c>
      <c r="K165">
        <v>-6.6728430000000003</v>
      </c>
    </row>
    <row r="166" spans="1:11" x14ac:dyDescent="0.25">
      <c r="A166">
        <v>85.184905999999998</v>
      </c>
      <c r="B166">
        <v>-9.5221040000000006</v>
      </c>
      <c r="C166">
        <v>-8.7069880000000008</v>
      </c>
      <c r="I166">
        <v>87.603515999999999</v>
      </c>
      <c r="J166">
        <v>-4.406911</v>
      </c>
      <c r="K166">
        <v>-9.5606930000000006</v>
      </c>
    </row>
    <row r="167" spans="1:11" x14ac:dyDescent="0.25">
      <c r="A167">
        <v>85.540436</v>
      </c>
      <c r="B167">
        <v>-7.8994249999999999</v>
      </c>
      <c r="C167">
        <v>-9.0492310000000007</v>
      </c>
      <c r="I167">
        <v>88.33963</v>
      </c>
      <c r="J167">
        <v>-21.473006999999999</v>
      </c>
      <c r="K167">
        <v>-5.9980130000000003</v>
      </c>
    </row>
    <row r="168" spans="1:11" x14ac:dyDescent="0.25">
      <c r="A168">
        <v>85.594909999999999</v>
      </c>
      <c r="B168">
        <v>-41.907471000000001</v>
      </c>
      <c r="C168">
        <v>-5.7101249999999997</v>
      </c>
      <c r="E168">
        <v>85.594909999999999</v>
      </c>
      <c r="F168">
        <v>-41.907471000000001</v>
      </c>
      <c r="G168">
        <v>-5.7101249999999997</v>
      </c>
      <c r="I168">
        <v>88.457306000000003</v>
      </c>
      <c r="J168">
        <v>-3.4719950000000002</v>
      </c>
      <c r="K168">
        <v>-9.6453039999999994</v>
      </c>
    </row>
    <row r="169" spans="1:11" x14ac:dyDescent="0.25">
      <c r="A169">
        <v>85.762482000000006</v>
      </c>
      <c r="B169">
        <v>-15.669312</v>
      </c>
      <c r="C169">
        <v>-7.3476739999999996</v>
      </c>
      <c r="I169">
        <v>89.311126999999999</v>
      </c>
      <c r="J169">
        <v>-2.537077</v>
      </c>
      <c r="K169">
        <v>-9.7299150000000001</v>
      </c>
    </row>
    <row r="170" spans="1:11" x14ac:dyDescent="0.25">
      <c r="A170">
        <v>85.895904999999999</v>
      </c>
      <c r="B170">
        <v>-6.2767460000000002</v>
      </c>
      <c r="C170">
        <v>-9.3914720000000003</v>
      </c>
      <c r="I170">
        <v>89.628203999999997</v>
      </c>
      <c r="J170">
        <v>-24.374855</v>
      </c>
      <c r="K170">
        <v>-5.3231820000000001</v>
      </c>
    </row>
    <row r="171" spans="1:11" x14ac:dyDescent="0.25">
      <c r="A171">
        <v>86.230072000000007</v>
      </c>
      <c r="B171">
        <v>-41.907471000000001</v>
      </c>
      <c r="C171">
        <v>-5.571364</v>
      </c>
      <c r="I171">
        <v>94.771820000000005</v>
      </c>
      <c r="J171">
        <v>-29.911469</v>
      </c>
      <c r="K171">
        <v>-5.5568600000000004</v>
      </c>
    </row>
    <row r="172" spans="1:11" x14ac:dyDescent="0.25">
      <c r="A172">
        <v>86.749724999999998</v>
      </c>
      <c r="B172">
        <v>-5.3418279999999996</v>
      </c>
      <c r="C172">
        <v>-9.4760829999999991</v>
      </c>
      <c r="I172">
        <v>98.050110000000004</v>
      </c>
      <c r="J172">
        <v>-34.063930999999997</v>
      </c>
      <c r="K172">
        <v>-5.5906609999999999</v>
      </c>
    </row>
    <row r="173" spans="1:11" x14ac:dyDescent="0.25">
      <c r="A173">
        <v>86.874511999999996</v>
      </c>
      <c r="B173">
        <v>-42.368858000000003</v>
      </c>
      <c r="C173">
        <v>-5.6754530000000001</v>
      </c>
      <c r="I173">
        <v>99.915436</v>
      </c>
      <c r="J173">
        <v>-35.448086000000004</v>
      </c>
      <c r="K173">
        <v>-5.7905379999999997</v>
      </c>
    </row>
    <row r="174" spans="1:11" x14ac:dyDescent="0.25">
      <c r="A174">
        <v>87.051056000000003</v>
      </c>
      <c r="B174">
        <v>-18.571159000000002</v>
      </c>
      <c r="C174">
        <v>-6.6728430000000003</v>
      </c>
      <c r="I174">
        <v>101.961456</v>
      </c>
      <c r="J174">
        <v>-38.216392999999997</v>
      </c>
      <c r="K174">
        <v>-5.7852259999999998</v>
      </c>
    </row>
    <row r="175" spans="1:11" x14ac:dyDescent="0.25">
      <c r="A175">
        <v>87.603515999999999</v>
      </c>
      <c r="B175">
        <v>-4.406911</v>
      </c>
      <c r="C175">
        <v>-9.5606930000000006</v>
      </c>
      <c r="I175">
        <v>105.059021</v>
      </c>
      <c r="J175">
        <v>-40.984703000000003</v>
      </c>
      <c r="K175">
        <v>-6.024216</v>
      </c>
    </row>
    <row r="176" spans="1:11" x14ac:dyDescent="0.25">
      <c r="A176">
        <v>87.92868</v>
      </c>
      <c r="B176">
        <v>-40.984703000000003</v>
      </c>
      <c r="C176">
        <v>-5.4163449999999997</v>
      </c>
      <c r="I176">
        <v>105.872803</v>
      </c>
      <c r="J176">
        <v>-42.368858000000003</v>
      </c>
      <c r="K176">
        <v>-5.9797900000000004</v>
      </c>
    </row>
    <row r="177" spans="1:11" x14ac:dyDescent="0.25">
      <c r="A177">
        <v>88.33963</v>
      </c>
      <c r="B177">
        <v>-21.473006999999999</v>
      </c>
      <c r="C177">
        <v>-5.9980130000000003</v>
      </c>
      <c r="I177">
        <v>106.686615</v>
      </c>
      <c r="J177">
        <v>-43.753005999999999</v>
      </c>
      <c r="K177">
        <v>-5.9353639999999999</v>
      </c>
    </row>
    <row r="178" spans="1:11" x14ac:dyDescent="0.25">
      <c r="A178">
        <v>88.457306000000003</v>
      </c>
      <c r="B178">
        <v>-3.4719950000000002</v>
      </c>
      <c r="C178">
        <v>-9.6453039999999994</v>
      </c>
      <c r="I178">
        <v>107.50039700000001</v>
      </c>
      <c r="J178">
        <v>-45.137160999999999</v>
      </c>
      <c r="K178">
        <v>-5.8909370000000001</v>
      </c>
    </row>
    <row r="179" spans="1:11" x14ac:dyDescent="0.25">
      <c r="A179">
        <v>89.311126999999999</v>
      </c>
      <c r="B179">
        <v>-2.537077</v>
      </c>
      <c r="C179">
        <v>-9.7299150000000001</v>
      </c>
      <c r="I179">
        <v>108.314178</v>
      </c>
      <c r="J179">
        <v>-46.521317000000003</v>
      </c>
      <c r="K179">
        <v>-5.8465109999999996</v>
      </c>
    </row>
    <row r="180" spans="1:11" x14ac:dyDescent="0.25">
      <c r="A180">
        <v>89.545897999999994</v>
      </c>
      <c r="B180">
        <v>-35.448086000000004</v>
      </c>
      <c r="C180">
        <v>-5.280214</v>
      </c>
    </row>
    <row r="181" spans="1:11" x14ac:dyDescent="0.25">
      <c r="A181">
        <v>89.628203999999997</v>
      </c>
      <c r="B181">
        <v>-24.374855</v>
      </c>
      <c r="C181">
        <v>-5.3231820000000001</v>
      </c>
    </row>
    <row r="182" spans="1:11" x14ac:dyDescent="0.25">
      <c r="A182">
        <v>91.233733999999998</v>
      </c>
      <c r="B182">
        <v>-40.984703000000003</v>
      </c>
      <c r="C182">
        <v>-5.4001210000000004</v>
      </c>
    </row>
    <row r="183" spans="1:11" x14ac:dyDescent="0.25">
      <c r="A183">
        <v>92.366759999999999</v>
      </c>
      <c r="B183">
        <v>-29.911469</v>
      </c>
      <c r="C183">
        <v>-5.3380130000000001</v>
      </c>
    </row>
    <row r="184" spans="1:11" x14ac:dyDescent="0.25">
      <c r="A184">
        <v>94.138733000000002</v>
      </c>
      <c r="B184">
        <v>-29.911469</v>
      </c>
      <c r="C184">
        <v>-5.396096</v>
      </c>
    </row>
    <row r="185" spans="1:11" x14ac:dyDescent="0.25">
      <c r="A185">
        <v>94.538787999999997</v>
      </c>
      <c r="B185">
        <v>-40.984703000000003</v>
      </c>
      <c r="C185">
        <v>-5.3838970000000002</v>
      </c>
    </row>
    <row r="186" spans="1:11" x14ac:dyDescent="0.25">
      <c r="A186">
        <v>94.685760000000002</v>
      </c>
      <c r="B186">
        <v>-46.521317000000003</v>
      </c>
      <c r="C186">
        <v>-6.1728370000000004</v>
      </c>
      <c r="E186">
        <v>94.685760000000002</v>
      </c>
      <c r="F186">
        <v>-46.521317000000003</v>
      </c>
      <c r="G186">
        <v>-6.1728370000000004</v>
      </c>
    </row>
    <row r="187" spans="1:11" x14ac:dyDescent="0.25">
      <c r="A187">
        <v>94.771820000000005</v>
      </c>
      <c r="B187">
        <v>-29.911469</v>
      </c>
      <c r="C187">
        <v>-5.5568600000000004</v>
      </c>
    </row>
    <row r="188" spans="1:11" x14ac:dyDescent="0.25">
      <c r="A188">
        <v>95.105346999999995</v>
      </c>
      <c r="B188">
        <v>-35.448086000000004</v>
      </c>
      <c r="C188">
        <v>-5.352843</v>
      </c>
    </row>
    <row r="189" spans="1:11" x14ac:dyDescent="0.25">
      <c r="A189">
        <v>95.109222000000003</v>
      </c>
      <c r="B189">
        <v>-46.521317000000003</v>
      </c>
      <c r="C189">
        <v>-6.0803310000000002</v>
      </c>
    </row>
    <row r="190" spans="1:11" x14ac:dyDescent="0.25">
      <c r="A190">
        <v>95.532653999999994</v>
      </c>
      <c r="B190">
        <v>-46.521317000000003</v>
      </c>
      <c r="C190">
        <v>-5.9878229999999997</v>
      </c>
    </row>
    <row r="191" spans="1:11" x14ac:dyDescent="0.25">
      <c r="A191">
        <v>95.956115999999994</v>
      </c>
      <c r="B191">
        <v>-46.521317000000003</v>
      </c>
      <c r="C191">
        <v>-5.8953160000000002</v>
      </c>
    </row>
    <row r="192" spans="1:11" x14ac:dyDescent="0.25">
      <c r="A192">
        <v>96.030242999999999</v>
      </c>
      <c r="B192">
        <v>-34.063930999999997</v>
      </c>
      <c r="C192">
        <v>-5.3906989999999997</v>
      </c>
    </row>
    <row r="193" spans="1:3" x14ac:dyDescent="0.25">
      <c r="A193">
        <v>96.379577999999995</v>
      </c>
      <c r="B193">
        <v>-46.521317000000003</v>
      </c>
      <c r="C193">
        <v>-5.8028089999999999</v>
      </c>
    </row>
    <row r="194" spans="1:3" x14ac:dyDescent="0.25">
      <c r="A194">
        <v>97.430297999999993</v>
      </c>
      <c r="B194">
        <v>-46.521317000000003</v>
      </c>
      <c r="C194">
        <v>-5.6977330000000004</v>
      </c>
    </row>
    <row r="195" spans="1:3" x14ac:dyDescent="0.25">
      <c r="A195">
        <v>97.843902999999997</v>
      </c>
      <c r="B195">
        <v>-40.984703000000003</v>
      </c>
      <c r="C195">
        <v>-5.3676729999999999</v>
      </c>
    </row>
    <row r="196" spans="1:3" x14ac:dyDescent="0.25">
      <c r="A196">
        <v>97.921722000000003</v>
      </c>
      <c r="B196">
        <v>-38.216392999999997</v>
      </c>
      <c r="C196">
        <v>-5.3853030000000004</v>
      </c>
    </row>
    <row r="197" spans="1:3" x14ac:dyDescent="0.25">
      <c r="A197">
        <v>98.050110000000004</v>
      </c>
      <c r="B197">
        <v>-34.063930999999997</v>
      </c>
      <c r="C197">
        <v>-5.5906609999999999</v>
      </c>
    </row>
    <row r="198" spans="1:3" x14ac:dyDescent="0.25">
      <c r="A198">
        <v>98.481018000000006</v>
      </c>
      <c r="B198">
        <v>-46.521317000000003</v>
      </c>
      <c r="C198">
        <v>-5.5926559999999998</v>
      </c>
    </row>
    <row r="199" spans="1:3" x14ac:dyDescent="0.25">
      <c r="A199">
        <v>98.649260999999996</v>
      </c>
      <c r="B199">
        <v>-35.448086000000004</v>
      </c>
      <c r="C199">
        <v>-5.4690099999999999</v>
      </c>
    </row>
    <row r="200" spans="1:3" x14ac:dyDescent="0.25">
      <c r="A200">
        <v>99.531738000000004</v>
      </c>
      <c r="B200">
        <v>-46.521317000000003</v>
      </c>
      <c r="C200">
        <v>-5.4875800000000003</v>
      </c>
    </row>
    <row r="201" spans="1:3" x14ac:dyDescent="0.25">
      <c r="A201">
        <v>99.693664999999996</v>
      </c>
      <c r="B201">
        <v>-38.216392999999997</v>
      </c>
      <c r="C201">
        <v>-5.4433870000000004</v>
      </c>
    </row>
    <row r="202" spans="1:3" x14ac:dyDescent="0.25">
      <c r="A202">
        <v>99.813202000000004</v>
      </c>
      <c r="B202">
        <v>-42.368858000000003</v>
      </c>
      <c r="C202">
        <v>-5.3799070000000002</v>
      </c>
    </row>
    <row r="203" spans="1:3" x14ac:dyDescent="0.25">
      <c r="A203">
        <v>99.915436</v>
      </c>
      <c r="B203">
        <v>-35.448086000000004</v>
      </c>
      <c r="C203">
        <v>-5.7905379999999997</v>
      </c>
    </row>
    <row r="204" spans="1:3" x14ac:dyDescent="0.25">
      <c r="A204">
        <v>100.582458</v>
      </c>
      <c r="B204">
        <v>-46.521317000000003</v>
      </c>
      <c r="C204">
        <v>-5.382504</v>
      </c>
    </row>
    <row r="205" spans="1:3" x14ac:dyDescent="0.25">
      <c r="A205">
        <v>100.738068</v>
      </c>
      <c r="B205">
        <v>-40.984703000000003</v>
      </c>
      <c r="C205">
        <v>-5.417764</v>
      </c>
    </row>
    <row r="206" spans="1:3" x14ac:dyDescent="0.25">
      <c r="A206">
        <v>101.3284</v>
      </c>
      <c r="B206">
        <v>-38.216392999999997</v>
      </c>
      <c r="C206">
        <v>-5.6244620000000003</v>
      </c>
    </row>
    <row r="207" spans="1:3" x14ac:dyDescent="0.25">
      <c r="A207">
        <v>101.70468099999999</v>
      </c>
      <c r="B207">
        <v>-46.521317000000003</v>
      </c>
      <c r="C207">
        <v>-5.3745099999999999</v>
      </c>
    </row>
    <row r="208" spans="1:3" x14ac:dyDescent="0.25">
      <c r="A208">
        <v>101.782501</v>
      </c>
      <c r="B208">
        <v>-43.753005999999999</v>
      </c>
      <c r="C208">
        <v>-5.3921400000000004</v>
      </c>
    </row>
    <row r="209" spans="1:3" x14ac:dyDescent="0.25">
      <c r="A209">
        <v>101.961456</v>
      </c>
      <c r="B209">
        <v>-38.216392999999997</v>
      </c>
      <c r="C209">
        <v>-5.7852259999999998</v>
      </c>
    </row>
    <row r="210" spans="1:3" x14ac:dyDescent="0.25">
      <c r="A210">
        <v>102.826904</v>
      </c>
      <c r="B210">
        <v>-46.521317000000003</v>
      </c>
      <c r="C210">
        <v>-5.366517</v>
      </c>
    </row>
    <row r="211" spans="1:3" x14ac:dyDescent="0.25">
      <c r="A211">
        <v>103.15979</v>
      </c>
      <c r="B211">
        <v>-40.984703000000003</v>
      </c>
      <c r="C211">
        <v>-5.5419239999999999</v>
      </c>
    </row>
    <row r="212" spans="1:3" x14ac:dyDescent="0.25">
      <c r="A212">
        <v>103.357117</v>
      </c>
      <c r="B212">
        <v>-42.368858000000003</v>
      </c>
      <c r="C212">
        <v>-5.4960740000000001</v>
      </c>
    </row>
    <row r="213" spans="1:3" x14ac:dyDescent="0.25">
      <c r="A213">
        <v>103.554474</v>
      </c>
      <c r="B213">
        <v>-43.753005999999999</v>
      </c>
      <c r="C213">
        <v>-5.4502240000000004</v>
      </c>
    </row>
    <row r="214" spans="1:3" x14ac:dyDescent="0.25">
      <c r="A214">
        <v>103.751801</v>
      </c>
      <c r="B214">
        <v>-45.137160999999999</v>
      </c>
      <c r="C214">
        <v>-5.4043739999999998</v>
      </c>
    </row>
    <row r="215" spans="1:3" x14ac:dyDescent="0.25">
      <c r="A215">
        <v>103.949127</v>
      </c>
      <c r="B215">
        <v>-46.521317000000003</v>
      </c>
      <c r="C215">
        <v>-5.3585240000000001</v>
      </c>
    </row>
    <row r="216" spans="1:3" x14ac:dyDescent="0.25">
      <c r="A216">
        <v>104.007507</v>
      </c>
      <c r="B216">
        <v>-40.984703000000003</v>
      </c>
      <c r="C216">
        <v>-5.7799120000000004</v>
      </c>
    </row>
    <row r="217" spans="1:3" x14ac:dyDescent="0.25">
      <c r="A217">
        <v>104.60665899999999</v>
      </c>
      <c r="B217">
        <v>-42.368858000000003</v>
      </c>
      <c r="C217">
        <v>-5.6582619999999997</v>
      </c>
    </row>
    <row r="218" spans="1:3" x14ac:dyDescent="0.25">
      <c r="A218">
        <v>105.059021</v>
      </c>
      <c r="B218">
        <v>-40.984703000000003</v>
      </c>
      <c r="C218">
        <v>-6.024216</v>
      </c>
    </row>
    <row r="219" spans="1:3" x14ac:dyDescent="0.25">
      <c r="A219">
        <v>105.071381</v>
      </c>
      <c r="B219">
        <v>-46.521317000000003</v>
      </c>
      <c r="C219">
        <v>-5.35053</v>
      </c>
    </row>
    <row r="220" spans="1:3" x14ac:dyDescent="0.25">
      <c r="A220">
        <v>105.72113</v>
      </c>
      <c r="B220">
        <v>-46.521317000000003</v>
      </c>
      <c r="C220">
        <v>-5.4166069999999999</v>
      </c>
    </row>
    <row r="221" spans="1:3" x14ac:dyDescent="0.25">
      <c r="A221">
        <v>105.872803</v>
      </c>
      <c r="B221">
        <v>-42.368858000000003</v>
      </c>
      <c r="C221">
        <v>-5.9797900000000004</v>
      </c>
    </row>
    <row r="222" spans="1:3" x14ac:dyDescent="0.25">
      <c r="A222">
        <v>106.053558</v>
      </c>
      <c r="B222">
        <v>-43.753005999999999</v>
      </c>
      <c r="C222">
        <v>-5.7746000000000004</v>
      </c>
    </row>
    <row r="223" spans="1:3" x14ac:dyDescent="0.25">
      <c r="A223">
        <v>106.37085</v>
      </c>
      <c r="B223">
        <v>-46.521317000000003</v>
      </c>
      <c r="C223">
        <v>-5.4826839999999999</v>
      </c>
    </row>
    <row r="224" spans="1:3" x14ac:dyDescent="0.25">
      <c r="A224">
        <v>106.686615</v>
      </c>
      <c r="B224">
        <v>-43.753005999999999</v>
      </c>
      <c r="C224">
        <v>-5.9353639999999999</v>
      </c>
    </row>
    <row r="225" spans="1:3" x14ac:dyDescent="0.25">
      <c r="A225">
        <v>107.02056899999999</v>
      </c>
      <c r="B225">
        <v>-46.521317000000003</v>
      </c>
      <c r="C225">
        <v>-5.5487609999999998</v>
      </c>
    </row>
    <row r="226" spans="1:3" x14ac:dyDescent="0.25">
      <c r="A226">
        <v>107.50039700000001</v>
      </c>
      <c r="B226">
        <v>-45.137160999999999</v>
      </c>
      <c r="C226">
        <v>-5.8909370000000001</v>
      </c>
    </row>
    <row r="227" spans="1:3" x14ac:dyDescent="0.25">
      <c r="A227">
        <v>107.67031900000001</v>
      </c>
      <c r="B227">
        <v>-46.521317000000003</v>
      </c>
      <c r="C227">
        <v>-5.6148379999999998</v>
      </c>
    </row>
    <row r="228" spans="1:3" x14ac:dyDescent="0.25">
      <c r="A228">
        <v>107.88494900000001</v>
      </c>
      <c r="B228">
        <v>-46.521317000000003</v>
      </c>
      <c r="C228">
        <v>-5.692062</v>
      </c>
    </row>
    <row r="229" spans="1:3" x14ac:dyDescent="0.25">
      <c r="A229">
        <v>108.099548</v>
      </c>
      <c r="B229">
        <v>-46.521317000000003</v>
      </c>
      <c r="C229">
        <v>-5.7692870000000003</v>
      </c>
    </row>
    <row r="230" spans="1:3" x14ac:dyDescent="0.25">
      <c r="A230">
        <v>108.314178</v>
      </c>
      <c r="B230">
        <v>-46.521317000000003</v>
      </c>
      <c r="C230">
        <v>-5.8465109999999996</v>
      </c>
    </row>
    <row r="231" spans="1:3" x14ac:dyDescent="0.25">
      <c r="A231">
        <v>108.528809</v>
      </c>
      <c r="B231">
        <v>-46.521317000000003</v>
      </c>
      <c r="C231">
        <v>-5.9237359999999999</v>
      </c>
    </row>
    <row r="232" spans="1:3" x14ac:dyDescent="0.25">
      <c r="A232">
        <v>108.947266</v>
      </c>
      <c r="B232">
        <v>-46.521317000000003</v>
      </c>
      <c r="C232">
        <v>-6.0072749999999999</v>
      </c>
    </row>
    <row r="233" spans="1:3" x14ac:dyDescent="0.25">
      <c r="A233">
        <v>109.365723</v>
      </c>
      <c r="B233">
        <v>-46.521317000000003</v>
      </c>
      <c r="C233">
        <v>-6.0908150000000001</v>
      </c>
    </row>
    <row r="234" spans="1:3" x14ac:dyDescent="0.25">
      <c r="A234">
        <v>109.78418000000001</v>
      </c>
      <c r="B234">
        <v>-46.521317000000003</v>
      </c>
      <c r="C234">
        <v>-6.1743550000000003</v>
      </c>
    </row>
    <row r="235" spans="1:3" x14ac:dyDescent="0.25">
      <c r="A235">
        <v>110.202637</v>
      </c>
      <c r="B235">
        <v>-46.521317000000003</v>
      </c>
      <c r="C235">
        <v>-6.2578940000000003</v>
      </c>
    </row>
  </sheetData>
  <autoFilter ref="I1:I235">
    <filterColumn colId="0">
      <customFilters>
        <customFilter operator="greaterThan" val="80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zoomScaleNormal="100" workbookViewId="0">
      <selection activeCell="G21" sqref="E1:G21"/>
    </sheetView>
  </sheetViews>
  <sheetFormatPr defaultRowHeight="15" x14ac:dyDescent="0.25"/>
  <sheetData>
    <row r="1" spans="1:11" x14ac:dyDescent="0.25">
      <c r="A1">
        <v>-81.466933999999995</v>
      </c>
      <c r="B1">
        <v>-4.1456480000000004</v>
      </c>
      <c r="C1">
        <v>0.85689300000000002</v>
      </c>
      <c r="E1">
        <v>-81.466933999999995</v>
      </c>
      <c r="F1">
        <v>-4.1456480000000004</v>
      </c>
      <c r="G1">
        <v>0.85689300000000002</v>
      </c>
      <c r="I1">
        <v>-81.466933999999995</v>
      </c>
      <c r="J1">
        <v>-4.1456480000000004</v>
      </c>
      <c r="K1">
        <v>0.85689300000000002</v>
      </c>
    </row>
    <row r="2" spans="1:11" x14ac:dyDescent="0.25">
      <c r="A2">
        <v>-78.604384999999994</v>
      </c>
      <c r="B2">
        <v>-4.6784220000000003</v>
      </c>
      <c r="C2">
        <v>0.74723700000000004</v>
      </c>
      <c r="E2">
        <v>-78.604384999999994</v>
      </c>
      <c r="F2">
        <v>-4.6784220000000003</v>
      </c>
      <c r="G2">
        <v>0.74723700000000004</v>
      </c>
      <c r="I2">
        <v>-78.604384999999994</v>
      </c>
      <c r="J2">
        <v>-4.6784220000000003</v>
      </c>
      <c r="K2">
        <v>0.74723700000000004</v>
      </c>
    </row>
    <row r="3" spans="1:11" x14ac:dyDescent="0.25">
      <c r="A3">
        <v>-75.741837000000004</v>
      </c>
      <c r="B3">
        <v>-5.2111970000000003</v>
      </c>
      <c r="C3">
        <v>0.63758099999999995</v>
      </c>
      <c r="E3">
        <v>-75.741837000000004</v>
      </c>
      <c r="F3">
        <v>-5.2111970000000003</v>
      </c>
      <c r="G3">
        <v>0.63758099999999995</v>
      </c>
      <c r="I3">
        <v>-75.741837000000004</v>
      </c>
      <c r="J3">
        <v>-5.2111970000000003</v>
      </c>
      <c r="K3">
        <v>0.63758099999999995</v>
      </c>
    </row>
    <row r="4" spans="1:11" x14ac:dyDescent="0.25">
      <c r="A4">
        <v>-72.879302999999993</v>
      </c>
      <c r="B4">
        <v>-5.7439710000000002</v>
      </c>
      <c r="C4">
        <v>0.52792399999999995</v>
      </c>
      <c r="E4">
        <v>-72.879302999999993</v>
      </c>
      <c r="F4">
        <v>-5.7439710000000002</v>
      </c>
      <c r="G4">
        <v>0.52792399999999995</v>
      </c>
      <c r="I4">
        <v>-72.879302999999993</v>
      </c>
      <c r="J4">
        <v>-5.7439710000000002</v>
      </c>
      <c r="K4">
        <v>0.52792399999999995</v>
      </c>
    </row>
    <row r="5" spans="1:11" x14ac:dyDescent="0.25">
      <c r="A5">
        <v>-70.016754000000006</v>
      </c>
      <c r="B5">
        <v>-6.2767460000000002</v>
      </c>
      <c r="C5">
        <v>0.41826799999999997</v>
      </c>
      <c r="E5">
        <v>-70.016754000000006</v>
      </c>
      <c r="F5">
        <v>-6.2767460000000002</v>
      </c>
      <c r="G5">
        <v>0.41826799999999997</v>
      </c>
      <c r="I5">
        <v>-70.016754000000006</v>
      </c>
      <c r="J5">
        <v>-6.2767460000000002</v>
      </c>
      <c r="K5">
        <v>0.41826799999999997</v>
      </c>
    </row>
    <row r="6" spans="1:11" x14ac:dyDescent="0.25">
      <c r="A6">
        <v>-68.842331000000001</v>
      </c>
      <c r="B6">
        <v>-4.6784220000000003</v>
      </c>
      <c r="C6">
        <v>0.479236</v>
      </c>
      <c r="E6">
        <v>-52.294373</v>
      </c>
      <c r="F6">
        <v>-7.8994249999999999</v>
      </c>
      <c r="G6">
        <v>-0.19429199999999999</v>
      </c>
      <c r="I6">
        <v>-68.842331000000001</v>
      </c>
      <c r="J6">
        <v>-4.6784220000000003</v>
      </c>
      <c r="K6">
        <v>0.479236</v>
      </c>
    </row>
    <row r="7" spans="1:11" x14ac:dyDescent="0.25">
      <c r="A7">
        <v>-65.909301999999997</v>
      </c>
      <c r="B7">
        <v>-4.4711420000000004</v>
      </c>
      <c r="C7">
        <v>0.228577</v>
      </c>
      <c r="E7">
        <v>-34.572020999999999</v>
      </c>
      <c r="F7">
        <v>-9.5221040000000006</v>
      </c>
      <c r="G7">
        <v>-0.80685300000000004</v>
      </c>
      <c r="I7">
        <v>-65.909301999999997</v>
      </c>
      <c r="J7">
        <v>-4.4711420000000004</v>
      </c>
      <c r="K7">
        <v>0.228577</v>
      </c>
    </row>
    <row r="8" spans="1:11" x14ac:dyDescent="0.25">
      <c r="A8">
        <v>-64.705353000000002</v>
      </c>
      <c r="B8">
        <v>-5.4836720000000003</v>
      </c>
      <c r="C8">
        <v>0.31085400000000002</v>
      </c>
      <c r="E8">
        <v>-16.849654999999998</v>
      </c>
      <c r="F8">
        <v>-11.144781999999999</v>
      </c>
      <c r="G8">
        <v>-1.419414</v>
      </c>
      <c r="I8">
        <v>-64.705353000000002</v>
      </c>
      <c r="J8">
        <v>-5.4836720000000003</v>
      </c>
      <c r="K8">
        <v>0.31085400000000002</v>
      </c>
    </row>
    <row r="9" spans="1:11" x14ac:dyDescent="0.25">
      <c r="A9">
        <v>-60.568359000000001</v>
      </c>
      <c r="B9">
        <v>-6.2889229999999996</v>
      </c>
      <c r="C9">
        <v>0.14247199999999999</v>
      </c>
      <c r="E9">
        <v>0.87271100000000001</v>
      </c>
      <c r="F9">
        <v>-12.767462</v>
      </c>
      <c r="G9">
        <v>-2.0319739999999999</v>
      </c>
      <c r="I9">
        <v>-60.568359000000001</v>
      </c>
      <c r="J9">
        <v>-6.2889229999999996</v>
      </c>
      <c r="K9">
        <v>0.14247199999999999</v>
      </c>
    </row>
    <row r="10" spans="1:11" x14ac:dyDescent="0.25">
      <c r="A10">
        <v>-57.981735</v>
      </c>
      <c r="B10">
        <v>-4.8608710000000004</v>
      </c>
      <c r="C10">
        <v>1.8582000000000001E-2</v>
      </c>
      <c r="E10">
        <v>12.993468999999999</v>
      </c>
      <c r="F10">
        <v>-15.669312</v>
      </c>
      <c r="G10">
        <v>-2.6044420000000001</v>
      </c>
      <c r="I10">
        <v>-57.981735</v>
      </c>
      <c r="J10">
        <v>-4.8608710000000004</v>
      </c>
      <c r="K10">
        <v>1.8582000000000001E-2</v>
      </c>
    </row>
    <row r="11" spans="1:11" x14ac:dyDescent="0.25">
      <c r="A11">
        <v>-56.431365999999997</v>
      </c>
      <c r="B11">
        <v>-7.0941739999999998</v>
      </c>
      <c r="C11">
        <v>-2.5909999999999999E-2</v>
      </c>
      <c r="E11">
        <v>25.114227</v>
      </c>
      <c r="F11">
        <v>-18.571159000000002</v>
      </c>
      <c r="G11">
        <v>-3.1769099999999999</v>
      </c>
      <c r="I11">
        <v>-56.431365999999997</v>
      </c>
      <c r="J11">
        <v>-7.0941739999999998</v>
      </c>
      <c r="K11">
        <v>-2.5909999999999999E-2</v>
      </c>
    </row>
    <row r="12" spans="1:11" x14ac:dyDescent="0.25">
      <c r="A12">
        <v>-56.217742999999999</v>
      </c>
      <c r="B12">
        <v>-5.2111970000000003</v>
      </c>
      <c r="C12">
        <v>0.10158</v>
      </c>
      <c r="E12">
        <v>37.235000999999997</v>
      </c>
      <c r="F12">
        <v>-21.473006999999999</v>
      </c>
      <c r="G12">
        <v>-3.749377</v>
      </c>
      <c r="I12">
        <v>-56.217742999999999</v>
      </c>
      <c r="J12">
        <v>-5.2111970000000003</v>
      </c>
      <c r="K12">
        <v>0.10158</v>
      </c>
    </row>
    <row r="13" spans="1:11" x14ac:dyDescent="0.25">
      <c r="A13">
        <v>-52.294373</v>
      </c>
      <c r="B13">
        <v>-7.8994249999999999</v>
      </c>
      <c r="C13">
        <v>-0.19429199999999999</v>
      </c>
      <c r="E13">
        <v>49.355758999999999</v>
      </c>
      <c r="F13">
        <v>-24.374855</v>
      </c>
      <c r="G13">
        <v>-4.3218449999999997</v>
      </c>
      <c r="I13">
        <v>-52.294373</v>
      </c>
      <c r="J13">
        <v>-7.8994249999999999</v>
      </c>
      <c r="K13">
        <v>-0.19429199999999999</v>
      </c>
    </row>
    <row r="14" spans="1:11" x14ac:dyDescent="0.25">
      <c r="A14">
        <v>-50.806305000000002</v>
      </c>
      <c r="B14">
        <v>-6.2889229999999996</v>
      </c>
      <c r="C14">
        <v>-0.125529</v>
      </c>
      <c r="E14">
        <v>61.111725</v>
      </c>
      <c r="F14">
        <v>-29.911469</v>
      </c>
      <c r="G14">
        <v>-4.6920859999999998</v>
      </c>
      <c r="I14">
        <v>-50.806305000000002</v>
      </c>
      <c r="J14">
        <v>-6.2889229999999996</v>
      </c>
      <c r="K14">
        <v>-0.125529</v>
      </c>
    </row>
    <row r="15" spans="1:11" x14ac:dyDescent="0.25">
      <c r="A15">
        <v>-50.351654000000003</v>
      </c>
      <c r="B15">
        <v>-4.7966360000000003</v>
      </c>
      <c r="C15">
        <v>-0.39973999999999998</v>
      </c>
      <c r="E15">
        <v>68.596130000000002</v>
      </c>
      <c r="F15">
        <v>-33.602547000000001</v>
      </c>
      <c r="G15">
        <v>-5.0160030000000004</v>
      </c>
      <c r="I15">
        <v>-50.351654000000003</v>
      </c>
      <c r="J15">
        <v>-4.7966360000000003</v>
      </c>
      <c r="K15">
        <v>-0.39973999999999998</v>
      </c>
    </row>
    <row r="16" spans="1:11" x14ac:dyDescent="0.25">
      <c r="A16">
        <v>-49.283721999999997</v>
      </c>
      <c r="B16">
        <v>-5.2555269999999998</v>
      </c>
      <c r="C16">
        <v>-0.22803699999999999</v>
      </c>
      <c r="E16">
        <v>72.020752000000002</v>
      </c>
      <c r="F16">
        <v>-35.448086000000004</v>
      </c>
      <c r="G16">
        <v>-5.2473409999999996</v>
      </c>
      <c r="I16">
        <v>-49.283721999999997</v>
      </c>
      <c r="J16">
        <v>-5.2555269999999998</v>
      </c>
      <c r="K16">
        <v>-0.22803699999999999</v>
      </c>
    </row>
    <row r="17" spans="1:11" x14ac:dyDescent="0.25">
      <c r="A17">
        <v>-46.717315999999997</v>
      </c>
      <c r="B17">
        <v>-5.0741569999999996</v>
      </c>
      <c r="C17">
        <v>-0.44736399999999998</v>
      </c>
      <c r="E17">
        <v>76.588042999999999</v>
      </c>
      <c r="F17">
        <v>-37.524318999999998</v>
      </c>
      <c r="G17">
        <v>-5.3514910000000002</v>
      </c>
      <c r="I17">
        <v>-46.717315999999997</v>
      </c>
      <c r="J17">
        <v>-5.0741569999999996</v>
      </c>
      <c r="K17">
        <v>-0.44736399999999998</v>
      </c>
    </row>
    <row r="18" spans="1:11" x14ac:dyDescent="0.25">
      <c r="A18">
        <v>-45.394882000000003</v>
      </c>
      <c r="B18">
        <v>-7.3666499999999999</v>
      </c>
      <c r="C18">
        <v>-0.35263699999999998</v>
      </c>
      <c r="E18">
        <v>80.140349999999998</v>
      </c>
      <c r="F18">
        <v>-39.139167999999998</v>
      </c>
      <c r="G18">
        <v>-5.4324979999999998</v>
      </c>
      <c r="I18">
        <v>-45.394882000000003</v>
      </c>
      <c r="J18">
        <v>-7.3666499999999999</v>
      </c>
      <c r="K18">
        <v>-0.35263699999999998</v>
      </c>
    </row>
    <row r="19" spans="1:11" x14ac:dyDescent="0.25">
      <c r="A19">
        <v>-43.890594</v>
      </c>
      <c r="B19">
        <v>-5.2900070000000001</v>
      </c>
      <c r="C19">
        <v>-0.48440499999999997</v>
      </c>
      <c r="E19">
        <v>83.353240999999997</v>
      </c>
      <c r="F19">
        <v>-40.984703000000003</v>
      </c>
      <c r="G19">
        <v>-5.710089</v>
      </c>
      <c r="I19">
        <v>-43.890594</v>
      </c>
      <c r="J19">
        <v>-5.2900070000000001</v>
      </c>
      <c r="K19">
        <v>-0.48440499999999997</v>
      </c>
    </row>
    <row r="20" spans="1:11" x14ac:dyDescent="0.25">
      <c r="A20">
        <v>-43.593139999999998</v>
      </c>
      <c r="B20">
        <v>-5.7439710000000002</v>
      </c>
      <c r="C20">
        <v>-0.27607700000000002</v>
      </c>
      <c r="E20">
        <v>85.594909999999999</v>
      </c>
      <c r="F20">
        <v>-41.907471000000001</v>
      </c>
      <c r="G20">
        <v>-5.7101249999999997</v>
      </c>
      <c r="I20">
        <v>-43.593139999999998</v>
      </c>
      <c r="J20">
        <v>-5.7439710000000002</v>
      </c>
      <c r="K20">
        <v>-0.27607700000000002</v>
      </c>
    </row>
    <row r="21" spans="1:11" x14ac:dyDescent="0.25">
      <c r="A21">
        <v>-39.983443999999999</v>
      </c>
      <c r="B21">
        <v>-8.4443769999999994</v>
      </c>
      <c r="C21">
        <v>-0.57974499999999995</v>
      </c>
      <c r="E21">
        <v>94.685760000000002</v>
      </c>
      <c r="F21">
        <v>-46.521317000000003</v>
      </c>
      <c r="G21">
        <v>-6.1728370000000004</v>
      </c>
      <c r="I21">
        <v>-39.983443999999999</v>
      </c>
      <c r="J21">
        <v>-8.4443769999999994</v>
      </c>
      <c r="K21">
        <v>-0.57974499999999995</v>
      </c>
    </row>
    <row r="22" spans="1:11" x14ac:dyDescent="0.25">
      <c r="A22">
        <v>-39.044829999999997</v>
      </c>
      <c r="B22">
        <v>-5.6600330000000003</v>
      </c>
      <c r="C22">
        <v>-0.54790300000000003</v>
      </c>
      <c r="I22">
        <v>-39.044829999999997</v>
      </c>
      <c r="J22">
        <v>-5.6600330000000003</v>
      </c>
      <c r="K22">
        <v>-0.54790300000000003</v>
      </c>
    </row>
    <row r="23" spans="1:11" x14ac:dyDescent="0.25">
      <c r="A23">
        <v>-36.907271999999999</v>
      </c>
      <c r="B23">
        <v>-7.0941739999999998</v>
      </c>
      <c r="C23">
        <v>-0.56191199999999997</v>
      </c>
      <c r="I23">
        <v>-36.907271999999999</v>
      </c>
      <c r="J23">
        <v>-7.0941739999999998</v>
      </c>
      <c r="K23">
        <v>-0.56191199999999997</v>
      </c>
    </row>
    <row r="24" spans="1:11" x14ac:dyDescent="0.25">
      <c r="A24">
        <v>-35.670791999999999</v>
      </c>
      <c r="B24">
        <v>-5.5403349999999998</v>
      </c>
      <c r="C24">
        <v>-0.77781400000000001</v>
      </c>
      <c r="I24">
        <v>-35.670791999999999</v>
      </c>
      <c r="J24">
        <v>-5.5403349999999998</v>
      </c>
      <c r="K24">
        <v>-0.77781400000000001</v>
      </c>
    </row>
    <row r="25" spans="1:11" x14ac:dyDescent="0.25">
      <c r="A25">
        <v>-34.794006000000003</v>
      </c>
      <c r="B25">
        <v>-5.1221300000000003</v>
      </c>
      <c r="C25">
        <v>-1.028057</v>
      </c>
      <c r="I25">
        <v>-34.794006000000003</v>
      </c>
      <c r="J25">
        <v>-5.1221300000000003</v>
      </c>
      <c r="K25">
        <v>-1.028057</v>
      </c>
    </row>
    <row r="26" spans="1:11" x14ac:dyDescent="0.25">
      <c r="A26">
        <v>-34.645279000000002</v>
      </c>
      <c r="B26">
        <v>-5.349113</v>
      </c>
      <c r="C26">
        <v>-0.92389299999999996</v>
      </c>
      <c r="I26">
        <v>-34.645279000000002</v>
      </c>
      <c r="J26">
        <v>-5.349113</v>
      </c>
      <c r="K26">
        <v>-0.92389299999999996</v>
      </c>
    </row>
    <row r="27" spans="1:11" x14ac:dyDescent="0.25">
      <c r="A27">
        <v>-34.572020999999999</v>
      </c>
      <c r="B27">
        <v>-9.5221040000000006</v>
      </c>
      <c r="C27">
        <v>-0.80685300000000004</v>
      </c>
      <c r="I27">
        <v>-34.572020999999999</v>
      </c>
      <c r="J27">
        <v>-9.5221040000000006</v>
      </c>
      <c r="K27">
        <v>-0.80685300000000004</v>
      </c>
    </row>
    <row r="28" spans="1:11" x14ac:dyDescent="0.25">
      <c r="A28">
        <v>-30.968536</v>
      </c>
      <c r="B28">
        <v>-6.2767460000000002</v>
      </c>
      <c r="C28">
        <v>-0.65373400000000004</v>
      </c>
      <c r="I28">
        <v>-30.968536</v>
      </c>
      <c r="J28">
        <v>-6.2767460000000002</v>
      </c>
      <c r="K28">
        <v>-0.65373400000000004</v>
      </c>
    </row>
    <row r="29" spans="1:11" x14ac:dyDescent="0.25">
      <c r="A29">
        <v>-30.221405000000001</v>
      </c>
      <c r="B29">
        <v>-8.4443769999999994</v>
      </c>
      <c r="C29">
        <v>-0.84774499999999997</v>
      </c>
      <c r="I29">
        <v>-30.221405000000001</v>
      </c>
      <c r="J29">
        <v>-8.4443769999999994</v>
      </c>
      <c r="K29">
        <v>-0.84774499999999997</v>
      </c>
    </row>
    <row r="30" spans="1:11" x14ac:dyDescent="0.25">
      <c r="A30">
        <v>-28.035506999999999</v>
      </c>
      <c r="B30">
        <v>-6.0694660000000002</v>
      </c>
      <c r="C30">
        <v>-0.90439400000000003</v>
      </c>
      <c r="I30">
        <v>-28.035506999999999</v>
      </c>
      <c r="J30">
        <v>-6.0694660000000002</v>
      </c>
      <c r="K30">
        <v>-0.90439400000000003</v>
      </c>
    </row>
    <row r="31" spans="1:11" x14ac:dyDescent="0.25">
      <c r="A31">
        <v>-25.102463</v>
      </c>
      <c r="B31">
        <v>-5.8621850000000002</v>
      </c>
      <c r="C31">
        <v>-1.155054</v>
      </c>
      <c r="I31">
        <v>-25.102463</v>
      </c>
      <c r="J31">
        <v>-5.8621850000000002</v>
      </c>
      <c r="K31">
        <v>-1.155054</v>
      </c>
    </row>
    <row r="32" spans="1:11" x14ac:dyDescent="0.25">
      <c r="A32">
        <v>-23.535537999999999</v>
      </c>
      <c r="B32">
        <v>-9.7945799999999998</v>
      </c>
      <c r="C32">
        <v>-1.1335789999999999</v>
      </c>
      <c r="I32">
        <v>-23.535537999999999</v>
      </c>
      <c r="J32">
        <v>-9.7945799999999998</v>
      </c>
      <c r="K32">
        <v>-1.1335789999999999</v>
      </c>
    </row>
    <row r="33" spans="1:11" x14ac:dyDescent="0.25">
      <c r="A33">
        <v>-23.008223999999998</v>
      </c>
      <c r="B33">
        <v>-7.8994249999999999</v>
      </c>
      <c r="C33">
        <v>-0.99829400000000001</v>
      </c>
      <c r="I33">
        <v>-23.008223999999998</v>
      </c>
      <c r="J33">
        <v>-7.8994249999999999</v>
      </c>
      <c r="K33">
        <v>-0.99829400000000001</v>
      </c>
    </row>
    <row r="34" spans="1:11" x14ac:dyDescent="0.25">
      <c r="A34">
        <v>-22.169418</v>
      </c>
      <c r="B34">
        <v>-5.6549050000000003</v>
      </c>
      <c r="C34">
        <v>-1.405713</v>
      </c>
      <c r="I34">
        <v>-22.169418</v>
      </c>
      <c r="J34">
        <v>-5.6549050000000003</v>
      </c>
      <c r="K34">
        <v>-1.405713</v>
      </c>
    </row>
    <row r="35" spans="1:11" x14ac:dyDescent="0.25">
      <c r="A35">
        <v>-21.223708999999999</v>
      </c>
      <c r="B35">
        <v>-6.2767460000000002</v>
      </c>
      <c r="C35">
        <v>-1.2942929999999999</v>
      </c>
      <c r="I35">
        <v>-21.223708999999999</v>
      </c>
      <c r="J35">
        <v>-6.2767460000000002</v>
      </c>
      <c r="K35">
        <v>-1.2942929999999999</v>
      </c>
    </row>
    <row r="36" spans="1:11" x14ac:dyDescent="0.25">
      <c r="A36">
        <v>-19.236374000000001</v>
      </c>
      <c r="B36">
        <v>-5.4476250000000004</v>
      </c>
      <c r="C36">
        <v>-1.6563730000000001</v>
      </c>
      <c r="I36">
        <v>-19.236374000000001</v>
      </c>
      <c r="J36">
        <v>-5.4476250000000004</v>
      </c>
      <c r="K36">
        <v>-1.6563730000000001</v>
      </c>
    </row>
    <row r="37" spans="1:11" x14ac:dyDescent="0.25">
      <c r="A37">
        <v>-19.034927</v>
      </c>
      <c r="B37">
        <v>-6.09361</v>
      </c>
      <c r="C37">
        <v>-1.4943690000000001</v>
      </c>
      <c r="I37">
        <v>-19.034927</v>
      </c>
      <c r="J37">
        <v>-6.09361</v>
      </c>
      <c r="K37">
        <v>-1.4943690000000001</v>
      </c>
    </row>
    <row r="38" spans="1:11" x14ac:dyDescent="0.25">
      <c r="A38">
        <v>-16.849654999999998</v>
      </c>
      <c r="B38">
        <v>-11.144781999999999</v>
      </c>
      <c r="C38">
        <v>-1.419414</v>
      </c>
      <c r="I38">
        <v>-16.849654999999998</v>
      </c>
      <c r="J38">
        <v>-11.144781999999999</v>
      </c>
      <c r="K38">
        <v>-1.419414</v>
      </c>
    </row>
    <row r="39" spans="1:11" x14ac:dyDescent="0.25">
      <c r="A39">
        <v>-16.846160999999999</v>
      </c>
      <c r="B39">
        <v>-5.9104749999999999</v>
      </c>
      <c r="C39">
        <v>-1.694445</v>
      </c>
      <c r="I39">
        <v>-16.846160999999999</v>
      </c>
      <c r="J39">
        <v>-5.9104749999999999</v>
      </c>
      <c r="K39">
        <v>-1.694445</v>
      </c>
    </row>
    <row r="40" spans="1:11" x14ac:dyDescent="0.25">
      <c r="A40">
        <v>-15.047912999999999</v>
      </c>
      <c r="B40">
        <v>-9.5221040000000006</v>
      </c>
      <c r="C40">
        <v>-1.342854</v>
      </c>
      <c r="I40">
        <v>-15.047912999999999</v>
      </c>
      <c r="J40">
        <v>-9.5221040000000006</v>
      </c>
      <c r="K40">
        <v>-1.342854</v>
      </c>
    </row>
    <row r="41" spans="1:11" x14ac:dyDescent="0.25">
      <c r="A41">
        <v>-14.657394</v>
      </c>
      <c r="B41">
        <v>-5.7273389999999997</v>
      </c>
      <c r="C41">
        <v>-1.8945209999999999</v>
      </c>
      <c r="I41">
        <v>-14.657394</v>
      </c>
      <c r="J41">
        <v>-5.7273389999999997</v>
      </c>
      <c r="K41">
        <v>-1.8945209999999999</v>
      </c>
    </row>
    <row r="42" spans="1:11" x14ac:dyDescent="0.25">
      <c r="A42">
        <v>-13.761642</v>
      </c>
      <c r="B42">
        <v>-7.8994249999999999</v>
      </c>
      <c r="C42">
        <v>-1.5579620000000001</v>
      </c>
      <c r="I42">
        <v>-13.761642</v>
      </c>
      <c r="J42">
        <v>-7.8994249999999999</v>
      </c>
      <c r="K42">
        <v>-1.5579620000000001</v>
      </c>
    </row>
    <row r="43" spans="1:11" x14ac:dyDescent="0.25">
      <c r="A43">
        <v>-12.468597000000001</v>
      </c>
      <c r="B43">
        <v>-5.5442039999999997</v>
      </c>
      <c r="C43">
        <v>-2.0945969999999998</v>
      </c>
      <c r="I43">
        <v>-12.468597000000001</v>
      </c>
      <c r="J43">
        <v>-5.5442039999999997</v>
      </c>
      <c r="K43">
        <v>-2.0945969999999998</v>
      </c>
    </row>
    <row r="44" spans="1:11" x14ac:dyDescent="0.25">
      <c r="A44">
        <v>-11.478897</v>
      </c>
      <c r="B44">
        <v>-6.2767470000000003</v>
      </c>
      <c r="C44">
        <v>-1.9348510000000001</v>
      </c>
      <c r="I44">
        <v>-11.478897</v>
      </c>
      <c r="J44">
        <v>-6.2767470000000003</v>
      </c>
      <c r="K44">
        <v>-1.9348510000000001</v>
      </c>
    </row>
    <row r="45" spans="1:11" x14ac:dyDescent="0.25">
      <c r="A45">
        <v>-10.034378</v>
      </c>
      <c r="B45">
        <v>-6.1177549999999998</v>
      </c>
      <c r="C45">
        <v>-2.0843430000000001</v>
      </c>
      <c r="I45">
        <v>-10.034378</v>
      </c>
      <c r="J45">
        <v>-6.1177549999999998</v>
      </c>
      <c r="K45">
        <v>-2.0843430000000001</v>
      </c>
    </row>
    <row r="46" spans="1:11" x14ac:dyDescent="0.25">
      <c r="A46">
        <v>-8.5898439999999994</v>
      </c>
      <c r="B46">
        <v>-5.9587649999999996</v>
      </c>
      <c r="C46">
        <v>-2.2338360000000002</v>
      </c>
      <c r="I46">
        <v>-8.5898439999999994</v>
      </c>
      <c r="J46">
        <v>-5.9587649999999996</v>
      </c>
      <c r="K46">
        <v>-2.2338360000000002</v>
      </c>
    </row>
    <row r="47" spans="1:11" x14ac:dyDescent="0.25">
      <c r="A47">
        <v>-7.14534</v>
      </c>
      <c r="B47">
        <v>-5.7997730000000001</v>
      </c>
      <c r="C47">
        <v>-2.3833280000000001</v>
      </c>
      <c r="I47">
        <v>-7.14534</v>
      </c>
      <c r="J47">
        <v>-5.7997730000000001</v>
      </c>
      <c r="K47">
        <v>-2.3833280000000001</v>
      </c>
    </row>
    <row r="48" spans="1:11" x14ac:dyDescent="0.25">
      <c r="A48">
        <v>-7.0876010000000003</v>
      </c>
      <c r="B48">
        <v>-11.144781999999999</v>
      </c>
      <c r="C48">
        <v>-1.687414</v>
      </c>
      <c r="I48">
        <v>-7.0876010000000003</v>
      </c>
      <c r="J48">
        <v>-11.144781999999999</v>
      </c>
      <c r="K48">
        <v>-1.687414</v>
      </c>
    </row>
    <row r="49" spans="1:11" x14ac:dyDescent="0.25">
      <c r="A49">
        <v>-6.2995760000000001</v>
      </c>
      <c r="B49">
        <v>-9.5221040000000006</v>
      </c>
      <c r="C49">
        <v>-1.8216300000000001</v>
      </c>
      <c r="I49">
        <v>-6.2995760000000001</v>
      </c>
      <c r="J49">
        <v>-9.5221040000000006</v>
      </c>
      <c r="K49">
        <v>-1.8216300000000001</v>
      </c>
    </row>
    <row r="50" spans="1:11" x14ac:dyDescent="0.25">
      <c r="A50">
        <v>-5.7008210000000004</v>
      </c>
      <c r="B50">
        <v>-5.6407819999999997</v>
      </c>
      <c r="C50">
        <v>-2.5328200000000001</v>
      </c>
      <c r="I50">
        <v>-5.7008210000000004</v>
      </c>
      <c r="J50">
        <v>-5.6407819999999997</v>
      </c>
      <c r="K50">
        <v>-2.5328200000000001</v>
      </c>
    </row>
    <row r="51" spans="1:11" x14ac:dyDescent="0.25">
      <c r="A51">
        <v>-4.5150600000000001</v>
      </c>
      <c r="B51">
        <v>-7.8994249999999999</v>
      </c>
      <c r="C51">
        <v>-2.117629</v>
      </c>
      <c r="I51">
        <v>-4.5150600000000001</v>
      </c>
      <c r="J51">
        <v>-7.8994249999999999</v>
      </c>
      <c r="K51">
        <v>-2.117629</v>
      </c>
    </row>
    <row r="52" spans="1:11" x14ac:dyDescent="0.25">
      <c r="A52">
        <v>-1.73407</v>
      </c>
      <c r="B52">
        <v>-6.2767460000000002</v>
      </c>
      <c r="C52">
        <v>-2.5754090000000001</v>
      </c>
      <c r="I52">
        <v>-1.73407</v>
      </c>
      <c r="J52">
        <v>-6.2767460000000002</v>
      </c>
      <c r="K52">
        <v>-2.5754090000000001</v>
      </c>
    </row>
    <row r="53" spans="1:11" x14ac:dyDescent="0.25">
      <c r="A53">
        <v>-1.0338130000000001</v>
      </c>
      <c r="B53">
        <v>-6.1418999999999997</v>
      </c>
      <c r="C53">
        <v>-2.674318</v>
      </c>
      <c r="I53">
        <v>-1.0338130000000001</v>
      </c>
      <c r="J53">
        <v>-6.1418999999999997</v>
      </c>
      <c r="K53">
        <v>-2.674318</v>
      </c>
    </row>
    <row r="54" spans="1:11" x14ac:dyDescent="0.25">
      <c r="A54">
        <v>-0.33355699999999999</v>
      </c>
      <c r="B54">
        <v>-6.0070540000000001</v>
      </c>
      <c r="C54">
        <v>-2.7732269999999999</v>
      </c>
      <c r="I54">
        <v>-0.33355699999999999</v>
      </c>
      <c r="J54">
        <v>-6.0070540000000001</v>
      </c>
      <c r="K54">
        <v>-2.7732269999999999</v>
      </c>
    </row>
    <row r="55" spans="1:11" x14ac:dyDescent="0.25">
      <c r="A55">
        <v>0.366699</v>
      </c>
      <c r="B55">
        <v>-5.8722079999999997</v>
      </c>
      <c r="C55">
        <v>-2.8721350000000001</v>
      </c>
      <c r="I55">
        <v>0.366699</v>
      </c>
      <c r="J55">
        <v>-5.8722079999999997</v>
      </c>
      <c r="K55">
        <v>-2.8721350000000001</v>
      </c>
    </row>
    <row r="56" spans="1:11" x14ac:dyDescent="0.25">
      <c r="A56">
        <v>0.87271100000000001</v>
      </c>
      <c r="B56">
        <v>-12.767462</v>
      </c>
      <c r="C56">
        <v>-2.0319739999999999</v>
      </c>
      <c r="I56">
        <v>0.87271100000000001</v>
      </c>
      <c r="J56">
        <v>-12.767462</v>
      </c>
      <c r="K56">
        <v>-2.0319739999999999</v>
      </c>
    </row>
    <row r="57" spans="1:11" x14ac:dyDescent="0.25">
      <c r="A57">
        <v>1.066956</v>
      </c>
      <c r="B57">
        <v>-5.7373609999999999</v>
      </c>
      <c r="C57">
        <v>-2.971044</v>
      </c>
      <c r="I57">
        <v>1.066956</v>
      </c>
      <c r="J57">
        <v>-5.7373609999999999</v>
      </c>
      <c r="K57">
        <v>-2.971044</v>
      </c>
    </row>
    <row r="58" spans="1:11" x14ac:dyDescent="0.25">
      <c r="A58">
        <v>1.1624909999999999</v>
      </c>
      <c r="B58">
        <v>-11.144781999999999</v>
      </c>
      <c r="C58">
        <v>-2.0853000000000002</v>
      </c>
      <c r="I58">
        <v>1.1624909999999999</v>
      </c>
      <c r="J58">
        <v>-11.144781999999999</v>
      </c>
      <c r="K58">
        <v>-2.0853000000000002</v>
      </c>
    </row>
    <row r="59" spans="1:11" x14ac:dyDescent="0.25">
      <c r="A59">
        <v>2.4487610000000002</v>
      </c>
      <c r="B59">
        <v>-9.5221040000000006</v>
      </c>
      <c r="C59">
        <v>-2.3004069999999999</v>
      </c>
      <c r="I59">
        <v>2.4487610000000002</v>
      </c>
      <c r="J59">
        <v>-9.5221040000000006</v>
      </c>
      <c r="K59">
        <v>-2.3004069999999999</v>
      </c>
    </row>
    <row r="60" spans="1:11" x14ac:dyDescent="0.25">
      <c r="A60">
        <v>4.731522</v>
      </c>
      <c r="B60">
        <v>-7.8994249999999999</v>
      </c>
      <c r="C60">
        <v>-2.6772969999999998</v>
      </c>
      <c r="I60">
        <v>4.731522</v>
      </c>
      <c r="J60">
        <v>-7.8994249999999999</v>
      </c>
      <c r="K60">
        <v>-2.6772969999999998</v>
      </c>
    </row>
    <row r="61" spans="1:11" x14ac:dyDescent="0.25">
      <c r="A61">
        <v>7.8347470000000001</v>
      </c>
      <c r="B61">
        <v>-5.8339410000000003</v>
      </c>
      <c r="C61">
        <v>-3.4092669999999998</v>
      </c>
      <c r="I61">
        <v>7.8347470000000001</v>
      </c>
      <c r="J61">
        <v>-5.8339410000000003</v>
      </c>
      <c r="K61">
        <v>-3.4092669999999998</v>
      </c>
    </row>
    <row r="62" spans="1:11" x14ac:dyDescent="0.25">
      <c r="A62">
        <v>7.8787380000000002</v>
      </c>
      <c r="B62">
        <v>-5.944642</v>
      </c>
      <c r="C62">
        <v>-3.3609420000000001</v>
      </c>
      <c r="I62">
        <v>7.8787380000000002</v>
      </c>
      <c r="J62">
        <v>-5.944642</v>
      </c>
      <c r="K62">
        <v>-3.3609420000000001</v>
      </c>
    </row>
    <row r="63" spans="1:11" x14ac:dyDescent="0.25">
      <c r="A63">
        <v>7.9227449999999999</v>
      </c>
      <c r="B63">
        <v>-6.0553429999999997</v>
      </c>
      <c r="C63">
        <v>-3.3126180000000001</v>
      </c>
      <c r="I63">
        <v>7.9227449999999999</v>
      </c>
      <c r="J63">
        <v>-6.0553429999999997</v>
      </c>
      <c r="K63">
        <v>-3.3126180000000001</v>
      </c>
    </row>
    <row r="64" spans="1:11" x14ac:dyDescent="0.25">
      <c r="A64">
        <v>7.9667510000000004</v>
      </c>
      <c r="B64">
        <v>-6.1660450000000004</v>
      </c>
      <c r="C64">
        <v>-3.2642929999999999</v>
      </c>
      <c r="I64">
        <v>7.9667510000000004</v>
      </c>
      <c r="J64">
        <v>-6.1660450000000004</v>
      </c>
      <c r="K64">
        <v>-3.2642929999999999</v>
      </c>
    </row>
    <row r="65" spans="1:11" x14ac:dyDescent="0.25">
      <c r="A65">
        <v>8.0107569999999999</v>
      </c>
      <c r="B65">
        <v>-6.2767460000000002</v>
      </c>
      <c r="C65">
        <v>-3.2159680000000002</v>
      </c>
      <c r="I65">
        <v>8.0107569999999999</v>
      </c>
      <c r="J65">
        <v>-6.2767460000000002</v>
      </c>
      <c r="K65">
        <v>-3.2159680000000002</v>
      </c>
    </row>
    <row r="66" spans="1:11" x14ac:dyDescent="0.25">
      <c r="A66">
        <v>8.6245729999999998</v>
      </c>
      <c r="B66">
        <v>-12.767462</v>
      </c>
      <c r="C66">
        <v>-2.3489689999999999</v>
      </c>
      <c r="I66">
        <v>8.6245729999999998</v>
      </c>
      <c r="J66">
        <v>-12.767462</v>
      </c>
      <c r="K66">
        <v>-2.3489689999999999</v>
      </c>
    </row>
    <row r="67" spans="1:11" x14ac:dyDescent="0.25">
      <c r="A67">
        <v>9.4125669999999992</v>
      </c>
      <c r="B67">
        <v>-11.144781999999999</v>
      </c>
      <c r="C67">
        <v>-2.4831850000000002</v>
      </c>
      <c r="I67">
        <v>9.4125669999999992</v>
      </c>
      <c r="J67">
        <v>-11.144781999999999</v>
      </c>
      <c r="K67">
        <v>-2.4831850000000002</v>
      </c>
    </row>
    <row r="68" spans="1:11" x14ac:dyDescent="0.25">
      <c r="A68">
        <v>11.197098</v>
      </c>
      <c r="B68">
        <v>-9.5221029999999995</v>
      </c>
      <c r="C68">
        <v>-2.7791839999999999</v>
      </c>
      <c r="I68">
        <v>11.197098</v>
      </c>
      <c r="J68">
        <v>-9.5221029999999995</v>
      </c>
      <c r="K68">
        <v>-2.7791839999999999</v>
      </c>
    </row>
    <row r="69" spans="1:11" x14ac:dyDescent="0.25">
      <c r="A69">
        <v>12.110153</v>
      </c>
      <c r="B69">
        <v>-5.390695</v>
      </c>
      <c r="C69">
        <v>-3.903705</v>
      </c>
      <c r="I69">
        <v>12.110153</v>
      </c>
      <c r="J69">
        <v>-5.390695</v>
      </c>
      <c r="K69">
        <v>-3.903705</v>
      </c>
    </row>
    <row r="70" spans="1:11" x14ac:dyDescent="0.25">
      <c r="A70">
        <v>12.993468999999999</v>
      </c>
      <c r="B70">
        <v>-15.669312</v>
      </c>
      <c r="C70">
        <v>-2.6044420000000001</v>
      </c>
      <c r="I70">
        <v>12.993468999999999</v>
      </c>
      <c r="J70">
        <v>-15.669312</v>
      </c>
      <c r="K70">
        <v>-2.6044420000000001</v>
      </c>
    </row>
    <row r="71" spans="1:11" x14ac:dyDescent="0.25">
      <c r="A71">
        <v>13.978088</v>
      </c>
      <c r="B71">
        <v>-7.8994249999999999</v>
      </c>
      <c r="C71">
        <v>-3.236964</v>
      </c>
      <c r="I71">
        <v>13.978088</v>
      </c>
      <c r="J71">
        <v>-7.8994249999999999</v>
      </c>
      <c r="K71">
        <v>-3.236964</v>
      </c>
    </row>
    <row r="72" spans="1:11" x14ac:dyDescent="0.25">
      <c r="A72">
        <v>15.953125</v>
      </c>
      <c r="B72">
        <v>-5.6122079999999999</v>
      </c>
      <c r="C72">
        <v>-4.1177400000000004</v>
      </c>
      <c r="I72">
        <v>15.953125</v>
      </c>
      <c r="J72">
        <v>-5.6122079999999999</v>
      </c>
      <c r="K72">
        <v>-4.1177400000000004</v>
      </c>
    </row>
    <row r="73" spans="1:11" x14ac:dyDescent="0.25">
      <c r="A73">
        <v>16.376404000000001</v>
      </c>
      <c r="B73">
        <v>-12.767462</v>
      </c>
      <c r="C73">
        <v>-2.6659630000000001</v>
      </c>
      <c r="I73">
        <v>16.376404000000001</v>
      </c>
      <c r="J73">
        <v>-12.767462</v>
      </c>
      <c r="K73">
        <v>-2.6659630000000001</v>
      </c>
    </row>
    <row r="74" spans="1:11" x14ac:dyDescent="0.25">
      <c r="A74">
        <v>16.385559000000001</v>
      </c>
      <c r="B74">
        <v>-4.9474499999999999</v>
      </c>
      <c r="C74">
        <v>-4.3981430000000001</v>
      </c>
      <c r="I74">
        <v>16.385559000000001</v>
      </c>
      <c r="J74">
        <v>-4.9474499999999999</v>
      </c>
      <c r="K74">
        <v>-4.3981430000000001</v>
      </c>
    </row>
    <row r="75" spans="1:11" x14ac:dyDescent="0.25">
      <c r="A75">
        <v>17.433212000000001</v>
      </c>
      <c r="B75">
        <v>-15.185669000000001</v>
      </c>
      <c r="C75">
        <v>-2.773193</v>
      </c>
      <c r="I75">
        <v>17.433212000000001</v>
      </c>
      <c r="J75">
        <v>-15.185669000000001</v>
      </c>
      <c r="K75">
        <v>-2.773193</v>
      </c>
    </row>
    <row r="76" spans="1:11" x14ac:dyDescent="0.25">
      <c r="A76">
        <v>17.662689</v>
      </c>
      <c r="B76">
        <v>-11.144781999999999</v>
      </c>
      <c r="C76">
        <v>-2.8810699999999998</v>
      </c>
      <c r="I76">
        <v>17.662689</v>
      </c>
      <c r="J76">
        <v>-11.144781999999999</v>
      </c>
      <c r="K76">
        <v>-2.8810699999999998</v>
      </c>
    </row>
    <row r="77" spans="1:11" x14ac:dyDescent="0.25">
      <c r="A77">
        <v>19.796081999999998</v>
      </c>
      <c r="B77">
        <v>-5.8337209999999997</v>
      </c>
      <c r="C77">
        <v>-4.3317750000000004</v>
      </c>
      <c r="I77">
        <v>19.796081999999998</v>
      </c>
      <c r="J77">
        <v>-5.8337209999999997</v>
      </c>
      <c r="K77">
        <v>-4.3317750000000004</v>
      </c>
    </row>
    <row r="78" spans="1:11" x14ac:dyDescent="0.25">
      <c r="A78">
        <v>19.945419000000001</v>
      </c>
      <c r="B78">
        <v>-9.5221040000000006</v>
      </c>
      <c r="C78">
        <v>-3.2579600000000002</v>
      </c>
      <c r="I78">
        <v>19.945419000000001</v>
      </c>
      <c r="J78">
        <v>-9.5221040000000006</v>
      </c>
      <c r="K78">
        <v>-3.2579600000000002</v>
      </c>
    </row>
    <row r="79" spans="1:11" x14ac:dyDescent="0.25">
      <c r="A79">
        <v>20.660965000000001</v>
      </c>
      <c r="B79">
        <v>-4.5042049999999998</v>
      </c>
      <c r="C79">
        <v>-4.8925809999999998</v>
      </c>
      <c r="I79">
        <v>20.660965000000001</v>
      </c>
      <c r="J79">
        <v>-4.5042049999999998</v>
      </c>
      <c r="K79">
        <v>-4.8925809999999998</v>
      </c>
    </row>
    <row r="80" spans="1:11" x14ac:dyDescent="0.25">
      <c r="A80">
        <v>22.560027999999999</v>
      </c>
      <c r="B80">
        <v>-14.943849</v>
      </c>
      <c r="C80">
        <v>-2.9764409999999999</v>
      </c>
      <c r="I80">
        <v>22.560027999999999</v>
      </c>
      <c r="J80">
        <v>-14.943849</v>
      </c>
      <c r="K80">
        <v>-2.9764409999999999</v>
      </c>
    </row>
    <row r="81" spans="1:11" x14ac:dyDescent="0.25">
      <c r="A81">
        <v>23.639084</v>
      </c>
      <c r="B81">
        <v>-6.0552330000000003</v>
      </c>
      <c r="C81">
        <v>-4.5458090000000002</v>
      </c>
      <c r="I81">
        <v>23.639084</v>
      </c>
      <c r="J81">
        <v>-6.0552330000000003</v>
      </c>
      <c r="K81">
        <v>-4.5458090000000002</v>
      </c>
    </row>
    <row r="82" spans="1:11" x14ac:dyDescent="0.25">
      <c r="A82">
        <v>24.027495999999999</v>
      </c>
      <c r="B82">
        <v>-5.2797739999999997</v>
      </c>
      <c r="C82">
        <v>-4.8745370000000001</v>
      </c>
      <c r="I82">
        <v>24.027495999999999</v>
      </c>
      <c r="J82">
        <v>-5.2797739999999997</v>
      </c>
      <c r="K82">
        <v>-4.8745370000000001</v>
      </c>
    </row>
    <row r="83" spans="1:11" x14ac:dyDescent="0.25">
      <c r="A83">
        <v>24.128250000000001</v>
      </c>
      <c r="B83">
        <v>-12.767462</v>
      </c>
      <c r="C83">
        <v>-2.982958</v>
      </c>
      <c r="I83">
        <v>24.128250000000001</v>
      </c>
      <c r="J83">
        <v>-12.767462</v>
      </c>
      <c r="K83">
        <v>-2.982958</v>
      </c>
    </row>
    <row r="84" spans="1:11" x14ac:dyDescent="0.25">
      <c r="A84">
        <v>24.936385999999999</v>
      </c>
      <c r="B84">
        <v>-4.0609590000000004</v>
      </c>
      <c r="C84">
        <v>-5.3870199999999997</v>
      </c>
      <c r="I84">
        <v>24.936385999999999</v>
      </c>
      <c r="J84">
        <v>-4.0609590000000004</v>
      </c>
      <c r="K84">
        <v>-5.3870199999999997</v>
      </c>
    </row>
    <row r="85" spans="1:11" x14ac:dyDescent="0.25">
      <c r="A85">
        <v>25.114227</v>
      </c>
      <c r="B85">
        <v>-18.571159000000002</v>
      </c>
      <c r="C85">
        <v>-3.1769099999999999</v>
      </c>
      <c r="I85">
        <v>25.114227</v>
      </c>
      <c r="J85">
        <v>-18.571159000000002</v>
      </c>
      <c r="K85">
        <v>-3.1769099999999999</v>
      </c>
    </row>
    <row r="86" spans="1:11" x14ac:dyDescent="0.25">
      <c r="A86">
        <v>25.912766000000001</v>
      </c>
      <c r="B86">
        <v>-11.144781999999999</v>
      </c>
      <c r="C86">
        <v>-3.278956</v>
      </c>
      <c r="I86">
        <v>25.912766000000001</v>
      </c>
      <c r="J86">
        <v>-11.144781999999999</v>
      </c>
      <c r="K86">
        <v>-3.278956</v>
      </c>
    </row>
    <row r="87" spans="1:11" x14ac:dyDescent="0.25">
      <c r="A87">
        <v>26.382828</v>
      </c>
      <c r="B87">
        <v>-17.482965</v>
      </c>
      <c r="C87">
        <v>-3.19998</v>
      </c>
      <c r="I87">
        <v>26.382828</v>
      </c>
      <c r="J87">
        <v>-17.482965</v>
      </c>
      <c r="K87">
        <v>-3.19998</v>
      </c>
    </row>
    <row r="88" spans="1:11" x14ac:dyDescent="0.25">
      <c r="A88">
        <v>27.369522</v>
      </c>
      <c r="B88">
        <v>-16.636595</v>
      </c>
      <c r="C88">
        <v>-3.217924</v>
      </c>
      <c r="I88">
        <v>27.369522</v>
      </c>
      <c r="J88">
        <v>-16.636595</v>
      </c>
      <c r="K88">
        <v>-3.217924</v>
      </c>
    </row>
    <row r="89" spans="1:11" x14ac:dyDescent="0.25">
      <c r="A89">
        <v>27.482040000000001</v>
      </c>
      <c r="B89">
        <v>-6.2767460000000002</v>
      </c>
      <c r="C89">
        <v>-4.7598440000000002</v>
      </c>
      <c r="I89">
        <v>27.482040000000001</v>
      </c>
      <c r="J89">
        <v>-6.2767460000000002</v>
      </c>
      <c r="K89">
        <v>-4.7598440000000002</v>
      </c>
    </row>
    <row r="90" spans="1:11" x14ac:dyDescent="0.25">
      <c r="A90">
        <v>29.061005000000002</v>
      </c>
      <c r="B90">
        <v>-15.185669000000001</v>
      </c>
      <c r="C90">
        <v>-3.2486839999999999</v>
      </c>
      <c r="I90">
        <v>29.061005000000002</v>
      </c>
      <c r="J90">
        <v>-15.185669000000001</v>
      </c>
      <c r="K90">
        <v>-3.2486839999999999</v>
      </c>
    </row>
    <row r="91" spans="1:11" x14ac:dyDescent="0.25">
      <c r="A91">
        <v>31.669449</v>
      </c>
      <c r="B91">
        <v>-5.6120979999999996</v>
      </c>
      <c r="C91">
        <v>-5.3509310000000001</v>
      </c>
      <c r="I91">
        <v>31.669449</v>
      </c>
      <c r="J91">
        <v>-5.6120979999999996</v>
      </c>
      <c r="K91">
        <v>-5.3509310000000001</v>
      </c>
    </row>
    <row r="92" spans="1:11" x14ac:dyDescent="0.25">
      <c r="A92">
        <v>31.868683000000001</v>
      </c>
      <c r="B92">
        <v>-7.8994249999999999</v>
      </c>
      <c r="C92">
        <v>-4.6900310000000003</v>
      </c>
      <c r="I92">
        <v>31.868683000000001</v>
      </c>
      <c r="J92">
        <v>-7.8994249999999999</v>
      </c>
      <c r="K92">
        <v>-4.6900310000000003</v>
      </c>
    </row>
    <row r="93" spans="1:11" x14ac:dyDescent="0.25">
      <c r="A93">
        <v>31.880112</v>
      </c>
      <c r="B93">
        <v>-12.767462</v>
      </c>
      <c r="C93">
        <v>-3.2999520000000002</v>
      </c>
      <c r="I93">
        <v>31.880112</v>
      </c>
      <c r="J93">
        <v>-12.767462</v>
      </c>
      <c r="K93">
        <v>-3.2999520000000002</v>
      </c>
    </row>
    <row r="94" spans="1:11" x14ac:dyDescent="0.25">
      <c r="A94">
        <v>32.101883000000001</v>
      </c>
      <c r="B94">
        <v>-4.9473399999999996</v>
      </c>
      <c r="C94">
        <v>-5.631335</v>
      </c>
      <c r="I94">
        <v>32.101883000000001</v>
      </c>
      <c r="J94">
        <v>-4.9473399999999996</v>
      </c>
      <c r="K94">
        <v>-5.631335</v>
      </c>
    </row>
    <row r="95" spans="1:11" x14ac:dyDescent="0.25">
      <c r="A95">
        <v>33.165694999999999</v>
      </c>
      <c r="B95">
        <v>-17.482965</v>
      </c>
      <c r="C95">
        <v>-3.4773499999999999</v>
      </c>
      <c r="I95">
        <v>33.165694999999999</v>
      </c>
      <c r="J95">
        <v>-17.482965</v>
      </c>
      <c r="K95">
        <v>-3.4773499999999999</v>
      </c>
    </row>
    <row r="96" spans="1:11" x14ac:dyDescent="0.25">
      <c r="A96">
        <v>34.461395000000003</v>
      </c>
      <c r="B96">
        <v>-3.8841600000000001</v>
      </c>
      <c r="C96">
        <v>-5.7493319999999999</v>
      </c>
      <c r="I96">
        <v>34.461395000000003</v>
      </c>
      <c r="J96">
        <v>-3.8841600000000001</v>
      </c>
      <c r="K96">
        <v>-5.7493319999999999</v>
      </c>
    </row>
    <row r="97" spans="1:11" x14ac:dyDescent="0.25">
      <c r="A97">
        <v>35.614348999999997</v>
      </c>
      <c r="B97">
        <v>-19.538443000000001</v>
      </c>
      <c r="C97">
        <v>-3.631894</v>
      </c>
      <c r="I97">
        <v>35.614348999999997</v>
      </c>
      <c r="J97">
        <v>-19.538443000000001</v>
      </c>
      <c r="K97">
        <v>-3.631894</v>
      </c>
    </row>
    <row r="98" spans="1:11" x14ac:dyDescent="0.25">
      <c r="A98">
        <v>36.249023000000001</v>
      </c>
      <c r="B98">
        <v>-15.669312</v>
      </c>
      <c r="C98">
        <v>-3.5554250000000001</v>
      </c>
      <c r="I98">
        <v>36.249023000000001</v>
      </c>
      <c r="J98">
        <v>-15.669312</v>
      </c>
      <c r="K98">
        <v>-3.5554250000000001</v>
      </c>
    </row>
    <row r="99" spans="1:11" x14ac:dyDescent="0.25">
      <c r="A99">
        <v>36.255310000000001</v>
      </c>
      <c r="B99">
        <v>-9.5221040000000006</v>
      </c>
      <c r="C99">
        <v>-4.6202170000000002</v>
      </c>
      <c r="I99">
        <v>36.255310000000001</v>
      </c>
      <c r="J99">
        <v>-9.5221040000000006</v>
      </c>
      <c r="K99">
        <v>-4.6202170000000002</v>
      </c>
    </row>
    <row r="100" spans="1:11" x14ac:dyDescent="0.25">
      <c r="A100">
        <v>37.235000999999997</v>
      </c>
      <c r="B100">
        <v>-21.473006999999999</v>
      </c>
      <c r="C100">
        <v>-3.749377</v>
      </c>
      <c r="I100">
        <v>37.235000999999997</v>
      </c>
      <c r="J100">
        <v>-21.473006999999999</v>
      </c>
      <c r="K100">
        <v>-3.749377</v>
      </c>
    </row>
    <row r="101" spans="1:11" x14ac:dyDescent="0.25">
      <c r="A101">
        <v>39.311400999999996</v>
      </c>
      <c r="B101">
        <v>-5.9444210000000002</v>
      </c>
      <c r="C101">
        <v>-5.8273260000000002</v>
      </c>
      <c r="I101">
        <v>39.311400999999996</v>
      </c>
      <c r="J101">
        <v>-5.9444210000000002</v>
      </c>
      <c r="K101">
        <v>-5.8273260000000002</v>
      </c>
    </row>
    <row r="102" spans="1:11" x14ac:dyDescent="0.25">
      <c r="A102">
        <v>40.176270000000002</v>
      </c>
      <c r="B102">
        <v>-4.6149060000000004</v>
      </c>
      <c r="C102">
        <v>-6.3881319999999997</v>
      </c>
      <c r="I102">
        <v>40.176270000000002</v>
      </c>
      <c r="J102">
        <v>-4.6149060000000004</v>
      </c>
      <c r="K102">
        <v>-6.3881319999999997</v>
      </c>
    </row>
    <row r="103" spans="1:11" x14ac:dyDescent="0.25">
      <c r="A103">
        <v>40.617919999999998</v>
      </c>
      <c r="B103">
        <v>-18.571156999999999</v>
      </c>
      <c r="C103">
        <v>-3.8108979999999999</v>
      </c>
      <c r="I103">
        <v>40.617919999999998</v>
      </c>
      <c r="J103">
        <v>-18.571156999999999</v>
      </c>
      <c r="K103">
        <v>-3.8108979999999999</v>
      </c>
    </row>
    <row r="104" spans="1:11" x14ac:dyDescent="0.25">
      <c r="A104">
        <v>40.641953000000001</v>
      </c>
      <c r="B104">
        <v>-11.144781999999999</v>
      </c>
      <c r="C104">
        <v>-4.5504040000000003</v>
      </c>
      <c r="I104">
        <v>40.641953000000001</v>
      </c>
      <c r="J104">
        <v>-11.144781999999999</v>
      </c>
      <c r="K104">
        <v>-4.5504040000000003</v>
      </c>
    </row>
    <row r="105" spans="1:11" x14ac:dyDescent="0.25">
      <c r="A105">
        <v>43.542800999999997</v>
      </c>
      <c r="B105">
        <v>-5.3904750000000003</v>
      </c>
      <c r="C105">
        <v>-6.3700890000000001</v>
      </c>
      <c r="I105">
        <v>43.542800999999997</v>
      </c>
      <c r="J105">
        <v>-5.3904750000000003</v>
      </c>
      <c r="K105">
        <v>-6.3700890000000001</v>
      </c>
    </row>
    <row r="106" spans="1:11" x14ac:dyDescent="0.25">
      <c r="A106">
        <v>43.986435</v>
      </c>
      <c r="B106">
        <v>-3.7073610000000001</v>
      </c>
      <c r="C106">
        <v>-6.1116450000000002</v>
      </c>
      <c r="I106">
        <v>43.986435</v>
      </c>
      <c r="J106">
        <v>-3.7073610000000001</v>
      </c>
      <c r="K106">
        <v>-6.1116450000000002</v>
      </c>
    </row>
    <row r="107" spans="1:11" x14ac:dyDescent="0.25">
      <c r="A107">
        <v>44.986832</v>
      </c>
      <c r="B107">
        <v>-21.473006999999999</v>
      </c>
      <c r="C107">
        <v>-4.0663710000000002</v>
      </c>
      <c r="I107">
        <v>44.986832</v>
      </c>
      <c r="J107">
        <v>-21.473006999999999</v>
      </c>
      <c r="K107">
        <v>-4.0663710000000002</v>
      </c>
    </row>
    <row r="108" spans="1:11" x14ac:dyDescent="0.25">
      <c r="A108">
        <v>45.028548999999998</v>
      </c>
      <c r="B108">
        <v>-12.767462</v>
      </c>
      <c r="C108">
        <v>-4.4805900000000003</v>
      </c>
      <c r="I108">
        <v>45.028548999999998</v>
      </c>
      <c r="J108">
        <v>-12.767462</v>
      </c>
      <c r="K108">
        <v>-4.4805900000000003</v>
      </c>
    </row>
    <row r="109" spans="1:11" x14ac:dyDescent="0.25">
      <c r="A109">
        <v>46.953339</v>
      </c>
      <c r="B109">
        <v>-6.2767470000000003</v>
      </c>
      <c r="C109">
        <v>-6.3037200000000002</v>
      </c>
      <c r="I109">
        <v>46.953339</v>
      </c>
      <c r="J109">
        <v>-6.2767470000000003</v>
      </c>
      <c r="K109">
        <v>-6.3037200000000002</v>
      </c>
    </row>
    <row r="110" spans="1:11" x14ac:dyDescent="0.25">
      <c r="A110">
        <v>47.533478000000002</v>
      </c>
      <c r="B110">
        <v>-4.248577</v>
      </c>
      <c r="C110">
        <v>-6.6810200000000002</v>
      </c>
      <c r="I110">
        <v>47.533478000000002</v>
      </c>
      <c r="J110">
        <v>-4.248577</v>
      </c>
      <c r="K110">
        <v>-6.6810200000000002</v>
      </c>
    </row>
    <row r="111" spans="1:11" x14ac:dyDescent="0.25">
      <c r="A111">
        <v>48.627380000000002</v>
      </c>
      <c r="B111">
        <v>-15.669309999999999</v>
      </c>
      <c r="C111">
        <v>-4.5034879999999999</v>
      </c>
      <c r="I111">
        <v>48.627380000000002</v>
      </c>
      <c r="J111">
        <v>-15.669309999999999</v>
      </c>
      <c r="K111">
        <v>-4.5034879999999999</v>
      </c>
    </row>
    <row r="112" spans="1:11" x14ac:dyDescent="0.25">
      <c r="A112">
        <v>49.355758999999999</v>
      </c>
      <c r="B112">
        <v>-24.374855</v>
      </c>
      <c r="C112">
        <v>-4.3218449999999997</v>
      </c>
      <c r="I112">
        <v>49.355758999999999</v>
      </c>
      <c r="J112">
        <v>-24.374855</v>
      </c>
      <c r="K112">
        <v>-4.3218449999999997</v>
      </c>
    </row>
    <row r="113" spans="1:11" x14ac:dyDescent="0.25">
      <c r="A113">
        <v>49.759247000000002</v>
      </c>
      <c r="B113">
        <v>-7.8994249999999999</v>
      </c>
      <c r="C113">
        <v>-6.143097</v>
      </c>
      <c r="I113">
        <v>49.759247000000002</v>
      </c>
      <c r="J113">
        <v>-7.8994249999999999</v>
      </c>
      <c r="K113">
        <v>-6.143097</v>
      </c>
    </row>
    <row r="114" spans="1:11" x14ac:dyDescent="0.25">
      <c r="A114">
        <v>52.226211999999997</v>
      </c>
      <c r="B114">
        <v>-18.571159000000002</v>
      </c>
      <c r="C114">
        <v>-4.5263850000000003</v>
      </c>
      <c r="I114">
        <v>52.226211999999997</v>
      </c>
      <c r="J114">
        <v>-18.571159000000002</v>
      </c>
      <c r="K114">
        <v>-4.5263850000000003</v>
      </c>
    </row>
    <row r="115" spans="1:11" x14ac:dyDescent="0.25">
      <c r="A115">
        <v>52.565170000000002</v>
      </c>
      <c r="B115">
        <v>-9.5221029999999995</v>
      </c>
      <c r="C115">
        <v>-5.9824739999999998</v>
      </c>
      <c r="I115">
        <v>52.565170000000002</v>
      </c>
      <c r="J115">
        <v>-9.5221029999999995</v>
      </c>
      <c r="K115">
        <v>-5.9824739999999998</v>
      </c>
    </row>
    <row r="116" spans="1:11" x14ac:dyDescent="0.25">
      <c r="A116">
        <v>53.511474999999997</v>
      </c>
      <c r="B116">
        <v>-3.5305620000000002</v>
      </c>
      <c r="C116">
        <v>-6.4739579999999997</v>
      </c>
      <c r="I116">
        <v>53.511474999999997</v>
      </c>
      <c r="J116">
        <v>-3.5305620000000002</v>
      </c>
      <c r="K116">
        <v>-6.4739579999999997</v>
      </c>
    </row>
    <row r="117" spans="1:11" x14ac:dyDescent="0.25">
      <c r="A117">
        <v>54.890701</v>
      </c>
      <c r="B117">
        <v>-3.8822489999999998</v>
      </c>
      <c r="C117">
        <v>-6.9739069999999996</v>
      </c>
      <c r="I117">
        <v>54.890701</v>
      </c>
      <c r="J117">
        <v>-3.8822489999999998</v>
      </c>
      <c r="K117">
        <v>-6.9739069999999996</v>
      </c>
    </row>
    <row r="118" spans="1:11" x14ac:dyDescent="0.25">
      <c r="A118">
        <v>54.983719000000001</v>
      </c>
      <c r="B118">
        <v>-5.8336100000000002</v>
      </c>
      <c r="C118">
        <v>-7.1088430000000002</v>
      </c>
      <c r="I118">
        <v>54.983719000000001</v>
      </c>
      <c r="J118">
        <v>-5.8336100000000002</v>
      </c>
      <c r="K118">
        <v>-7.1088430000000002</v>
      </c>
    </row>
    <row r="119" spans="1:11" x14ac:dyDescent="0.25">
      <c r="A119">
        <v>55.371093999999999</v>
      </c>
      <c r="B119">
        <v>-11.144781999999999</v>
      </c>
      <c r="C119">
        <v>-5.8218519999999998</v>
      </c>
      <c r="I119">
        <v>55.371093999999999</v>
      </c>
      <c r="J119">
        <v>-11.144781999999999</v>
      </c>
      <c r="K119">
        <v>-5.8218519999999998</v>
      </c>
    </row>
    <row r="120" spans="1:11" x14ac:dyDescent="0.25">
      <c r="A120">
        <v>55.416153000000001</v>
      </c>
      <c r="B120">
        <v>-5.1688520000000002</v>
      </c>
      <c r="C120">
        <v>-7.389246</v>
      </c>
      <c r="I120">
        <v>55.416153000000001</v>
      </c>
      <c r="J120">
        <v>-5.1688520000000002</v>
      </c>
      <c r="K120">
        <v>-7.389246</v>
      </c>
    </row>
    <row r="121" spans="1:11" x14ac:dyDescent="0.25">
      <c r="A121">
        <v>55.825026999999999</v>
      </c>
      <c r="B121">
        <v>-21.473006999999999</v>
      </c>
      <c r="C121">
        <v>-4.5492819999999998</v>
      </c>
      <c r="I121">
        <v>55.825026999999999</v>
      </c>
      <c r="J121">
        <v>-21.473006999999999</v>
      </c>
      <c r="K121">
        <v>-4.5492819999999998</v>
      </c>
    </row>
    <row r="122" spans="1:11" x14ac:dyDescent="0.25">
      <c r="A122">
        <v>58.177002000000002</v>
      </c>
      <c r="B122">
        <v>-12.767462</v>
      </c>
      <c r="C122">
        <v>-5.6612289999999996</v>
      </c>
      <c r="I122">
        <v>58.177002000000002</v>
      </c>
      <c r="J122">
        <v>-12.767462</v>
      </c>
      <c r="K122">
        <v>-5.6612289999999996</v>
      </c>
    </row>
    <row r="123" spans="1:11" x14ac:dyDescent="0.25">
      <c r="A123">
        <v>59.423859</v>
      </c>
      <c r="B123">
        <v>-24.374855</v>
      </c>
      <c r="C123">
        <v>-4.5721790000000002</v>
      </c>
      <c r="I123">
        <v>59.423859</v>
      </c>
      <c r="J123">
        <v>-24.374855</v>
      </c>
      <c r="K123">
        <v>-4.5721790000000002</v>
      </c>
    </row>
    <row r="124" spans="1:11" x14ac:dyDescent="0.25">
      <c r="A124">
        <v>60.605530000000002</v>
      </c>
      <c r="B124">
        <v>-4.6129939999999996</v>
      </c>
      <c r="C124">
        <v>-7.6127070000000003</v>
      </c>
      <c r="I124">
        <v>60.605530000000002</v>
      </c>
      <c r="J124">
        <v>-4.6129939999999996</v>
      </c>
      <c r="K124">
        <v>-7.6127070000000003</v>
      </c>
    </row>
    <row r="125" spans="1:11" x14ac:dyDescent="0.25">
      <c r="A125">
        <v>60.688262999999999</v>
      </c>
      <c r="B125">
        <v>-29.911469</v>
      </c>
      <c r="C125">
        <v>-4.7845930000000001</v>
      </c>
      <c r="I125">
        <v>60.688262999999999</v>
      </c>
      <c r="J125">
        <v>-29.911469</v>
      </c>
      <c r="K125">
        <v>-4.7845930000000001</v>
      </c>
    </row>
    <row r="126" spans="1:11" x14ac:dyDescent="0.25">
      <c r="A126">
        <v>61.005737000000003</v>
      </c>
      <c r="B126">
        <v>-15.669312</v>
      </c>
      <c r="C126">
        <v>-5.4515500000000001</v>
      </c>
      <c r="I126">
        <v>61.005737000000003</v>
      </c>
      <c r="J126">
        <v>-15.669312</v>
      </c>
      <c r="K126">
        <v>-5.4515500000000001</v>
      </c>
    </row>
    <row r="127" spans="1:11" x14ac:dyDescent="0.25">
      <c r="A127">
        <v>61.111725</v>
      </c>
      <c r="B127">
        <v>-29.911469</v>
      </c>
      <c r="C127">
        <v>-4.6920859999999998</v>
      </c>
      <c r="I127">
        <v>61.111725</v>
      </c>
      <c r="J127">
        <v>-29.911469</v>
      </c>
      <c r="K127">
        <v>-4.6920859999999998</v>
      </c>
    </row>
    <row r="128" spans="1:11" x14ac:dyDescent="0.25">
      <c r="A128">
        <v>62.247925000000002</v>
      </c>
      <c r="B128">
        <v>-3.5159199999999999</v>
      </c>
      <c r="C128">
        <v>-7.2667950000000001</v>
      </c>
      <c r="I128">
        <v>62.247925000000002</v>
      </c>
      <c r="J128">
        <v>-3.5159199999999999</v>
      </c>
      <c r="K128">
        <v>-7.2667950000000001</v>
      </c>
    </row>
    <row r="129" spans="1:11" x14ac:dyDescent="0.25">
      <c r="A129">
        <v>63.036498999999999</v>
      </c>
      <c r="B129">
        <v>-3.3537629999999998</v>
      </c>
      <c r="C129">
        <v>-6.8362720000000001</v>
      </c>
      <c r="I129">
        <v>63.036498999999999</v>
      </c>
      <c r="J129">
        <v>-3.3537629999999998</v>
      </c>
      <c r="K129">
        <v>-6.8362720000000001</v>
      </c>
    </row>
    <row r="130" spans="1:11" x14ac:dyDescent="0.25">
      <c r="A130">
        <v>63.834473000000003</v>
      </c>
      <c r="B130">
        <v>-18.571159000000002</v>
      </c>
      <c r="C130">
        <v>-5.2418709999999997</v>
      </c>
      <c r="I130">
        <v>63.834473000000003</v>
      </c>
      <c r="J130">
        <v>-18.571159000000002</v>
      </c>
      <c r="K130">
        <v>-5.2418709999999997</v>
      </c>
    </row>
    <row r="131" spans="1:11" x14ac:dyDescent="0.25">
      <c r="A131">
        <v>65.794983000000002</v>
      </c>
      <c r="B131">
        <v>-4.0571359999999999</v>
      </c>
      <c r="C131">
        <v>-7.8361689999999999</v>
      </c>
      <c r="I131">
        <v>65.794983000000002</v>
      </c>
      <c r="J131">
        <v>-4.0571359999999999</v>
      </c>
      <c r="K131">
        <v>-7.8361689999999999</v>
      </c>
    </row>
    <row r="132" spans="1:11" x14ac:dyDescent="0.25">
      <c r="A132">
        <v>66.424621999999999</v>
      </c>
      <c r="B132">
        <v>-6.2767460000000002</v>
      </c>
      <c r="C132">
        <v>-7.8475960000000002</v>
      </c>
      <c r="I132">
        <v>66.424621999999999</v>
      </c>
      <c r="J132">
        <v>-6.2767460000000002</v>
      </c>
      <c r="K132">
        <v>-7.8475960000000002</v>
      </c>
    </row>
    <row r="133" spans="1:11" x14ac:dyDescent="0.25">
      <c r="A133">
        <v>66.663239000000004</v>
      </c>
      <c r="B133">
        <v>-21.473006999999999</v>
      </c>
      <c r="C133">
        <v>-5.0321920000000002</v>
      </c>
      <c r="I133">
        <v>66.663239000000004</v>
      </c>
      <c r="J133">
        <v>-21.473006999999999</v>
      </c>
      <c r="K133">
        <v>-5.0321920000000002</v>
      </c>
    </row>
    <row r="134" spans="1:11" x14ac:dyDescent="0.25">
      <c r="A134">
        <v>67.649840999999995</v>
      </c>
      <c r="B134">
        <v>-7.8994249999999999</v>
      </c>
      <c r="C134">
        <v>-7.5961629999999998</v>
      </c>
      <c r="I134">
        <v>67.649840999999995</v>
      </c>
      <c r="J134">
        <v>-7.8994249999999999</v>
      </c>
      <c r="K134">
        <v>-7.5961629999999998</v>
      </c>
    </row>
    <row r="135" spans="1:11" x14ac:dyDescent="0.25">
      <c r="A135">
        <v>68.596130000000002</v>
      </c>
      <c r="B135">
        <v>-33.602547000000001</v>
      </c>
      <c r="C135">
        <v>-5.0160030000000004</v>
      </c>
      <c r="I135">
        <v>68.596130000000002</v>
      </c>
      <c r="J135">
        <v>-33.602547000000001</v>
      </c>
      <c r="K135">
        <v>-5.0160030000000004</v>
      </c>
    </row>
    <row r="136" spans="1:11" x14ac:dyDescent="0.25">
      <c r="A136">
        <v>68.875031000000007</v>
      </c>
      <c r="B136">
        <v>-9.5221029999999995</v>
      </c>
      <c r="C136">
        <v>-7.3447310000000003</v>
      </c>
      <c r="I136">
        <v>68.875031000000007</v>
      </c>
      <c r="J136">
        <v>-9.5221029999999995</v>
      </c>
      <c r="K136">
        <v>-7.3447310000000003</v>
      </c>
    </row>
    <row r="137" spans="1:11" x14ac:dyDescent="0.25">
      <c r="A137">
        <v>68.925476000000003</v>
      </c>
      <c r="B137">
        <v>-29.911469</v>
      </c>
      <c r="C137">
        <v>-4.8535680000000001</v>
      </c>
      <c r="I137">
        <v>68.925476000000003</v>
      </c>
      <c r="J137">
        <v>-29.911469</v>
      </c>
      <c r="K137">
        <v>-4.8535680000000001</v>
      </c>
    </row>
    <row r="138" spans="1:11" x14ac:dyDescent="0.25">
      <c r="A138">
        <v>69.491973999999999</v>
      </c>
      <c r="B138">
        <v>-24.374856999999999</v>
      </c>
      <c r="C138">
        <v>-4.822514</v>
      </c>
      <c r="I138">
        <v>69.491973999999999</v>
      </c>
      <c r="J138">
        <v>-24.374856999999999</v>
      </c>
      <c r="K138">
        <v>-4.822514</v>
      </c>
    </row>
    <row r="139" spans="1:11" x14ac:dyDescent="0.25">
      <c r="A139">
        <v>69.605164000000002</v>
      </c>
      <c r="B139">
        <v>-3.1495920000000002</v>
      </c>
      <c r="C139">
        <v>-7.5596819999999996</v>
      </c>
      <c r="I139">
        <v>69.605164000000002</v>
      </c>
      <c r="J139">
        <v>-3.1495920000000002</v>
      </c>
      <c r="K139">
        <v>-7.5596819999999996</v>
      </c>
    </row>
    <row r="140" spans="1:11" x14ac:dyDescent="0.25">
      <c r="A140">
        <v>70.100250000000003</v>
      </c>
      <c r="B140">
        <v>-11.144781999999999</v>
      </c>
      <c r="C140">
        <v>-7.093299</v>
      </c>
      <c r="I140">
        <v>70.100250000000003</v>
      </c>
      <c r="J140">
        <v>-11.144781999999999</v>
      </c>
      <c r="K140">
        <v>-7.093299</v>
      </c>
    </row>
    <row r="141" spans="1:11" x14ac:dyDescent="0.25">
      <c r="A141">
        <v>70.656036</v>
      </c>
      <c r="B141">
        <v>-5.7227990000000002</v>
      </c>
      <c r="C141">
        <v>-8.3903590000000001</v>
      </c>
      <c r="I141">
        <v>70.656036</v>
      </c>
      <c r="J141">
        <v>-5.7227990000000002</v>
      </c>
      <c r="K141">
        <v>-8.3903590000000001</v>
      </c>
    </row>
    <row r="142" spans="1:11" x14ac:dyDescent="0.25">
      <c r="A142">
        <v>70.984375</v>
      </c>
      <c r="B142">
        <v>-3.5012780000000001</v>
      </c>
      <c r="C142">
        <v>-8.0596309999999995</v>
      </c>
      <c r="I142">
        <v>70.984375</v>
      </c>
      <c r="J142">
        <v>-3.5012780000000001</v>
      </c>
      <c r="K142">
        <v>-8.0596309999999995</v>
      </c>
    </row>
    <row r="143" spans="1:11" x14ac:dyDescent="0.25">
      <c r="A143">
        <v>71.325469999999996</v>
      </c>
      <c r="B143">
        <v>-12.767462</v>
      </c>
      <c r="C143">
        <v>-6.8418659999999996</v>
      </c>
      <c r="I143">
        <v>71.325469999999996</v>
      </c>
      <c r="J143">
        <v>-12.767462</v>
      </c>
      <c r="K143">
        <v>-6.8418659999999996</v>
      </c>
    </row>
    <row r="144" spans="1:11" x14ac:dyDescent="0.25">
      <c r="A144">
        <v>72.020752000000002</v>
      </c>
      <c r="B144">
        <v>-35.448086000000004</v>
      </c>
      <c r="C144">
        <v>-5.2473409999999996</v>
      </c>
      <c r="I144">
        <v>72.020752000000002</v>
      </c>
      <c r="J144">
        <v>-35.448086000000004</v>
      </c>
      <c r="K144">
        <v>-5.2473409999999996</v>
      </c>
    </row>
    <row r="145" spans="1:11" x14ac:dyDescent="0.25">
      <c r="A145">
        <v>72.867644999999996</v>
      </c>
      <c r="B145">
        <v>-35.448086000000004</v>
      </c>
      <c r="C145">
        <v>-5.0623269999999998</v>
      </c>
      <c r="I145">
        <v>72.867644999999996</v>
      </c>
      <c r="J145">
        <v>-35.448086000000004</v>
      </c>
      <c r="K145">
        <v>-5.0623269999999998</v>
      </c>
    </row>
    <row r="146" spans="1:11" x14ac:dyDescent="0.25">
      <c r="A146">
        <v>73.384094000000005</v>
      </c>
      <c r="B146">
        <v>-15.669312</v>
      </c>
      <c r="C146">
        <v>-6.3996120000000003</v>
      </c>
      <c r="I146">
        <v>73.384094000000005</v>
      </c>
      <c r="J146">
        <v>-15.669312</v>
      </c>
      <c r="K146">
        <v>-6.3996120000000003</v>
      </c>
    </row>
    <row r="147" spans="1:11" x14ac:dyDescent="0.25">
      <c r="A147">
        <v>73.677643000000003</v>
      </c>
      <c r="B147">
        <v>-4.977411</v>
      </c>
      <c r="C147">
        <v>-8.5443940000000005</v>
      </c>
      <c r="I147">
        <v>73.677643000000003</v>
      </c>
      <c r="J147">
        <v>-4.977411</v>
      </c>
      <c r="K147">
        <v>-8.5443940000000005</v>
      </c>
    </row>
    <row r="148" spans="1:11" x14ac:dyDescent="0.25">
      <c r="A148">
        <v>75.442779999999999</v>
      </c>
      <c r="B148">
        <v>-18.571159000000002</v>
      </c>
      <c r="C148">
        <v>-5.957357</v>
      </c>
      <c r="I148">
        <v>75.442779999999999</v>
      </c>
      <c r="J148">
        <v>-18.571159000000002</v>
      </c>
      <c r="K148">
        <v>-5.957357</v>
      </c>
    </row>
    <row r="149" spans="1:11" x14ac:dyDescent="0.25">
      <c r="A149">
        <v>76.173828</v>
      </c>
      <c r="B149">
        <v>-2.9454199999999999</v>
      </c>
      <c r="C149">
        <v>-8.2830929999999992</v>
      </c>
      <c r="I149">
        <v>76.173828</v>
      </c>
      <c r="J149">
        <v>-2.9454199999999999</v>
      </c>
      <c r="K149">
        <v>-8.2830929999999992</v>
      </c>
    </row>
    <row r="150" spans="1:11" x14ac:dyDescent="0.25">
      <c r="A150">
        <v>76.588042999999999</v>
      </c>
      <c r="B150">
        <v>-37.524318999999998</v>
      </c>
      <c r="C150">
        <v>-5.3514910000000002</v>
      </c>
      <c r="I150">
        <v>76.588042999999999</v>
      </c>
      <c r="J150">
        <v>-37.524318999999998</v>
      </c>
      <c r="K150">
        <v>-5.3514910000000002</v>
      </c>
    </row>
    <row r="151" spans="1:11" x14ac:dyDescent="0.25">
      <c r="A151">
        <v>76.699248999999995</v>
      </c>
      <c r="B151">
        <v>-4.232024</v>
      </c>
      <c r="C151">
        <v>-8.6984309999999994</v>
      </c>
      <c r="I151">
        <v>76.699248999999995</v>
      </c>
      <c r="J151">
        <v>-4.232024</v>
      </c>
      <c r="K151">
        <v>-8.6984309999999994</v>
      </c>
    </row>
    <row r="152" spans="1:11" x14ac:dyDescent="0.25">
      <c r="A152">
        <v>76.739227</v>
      </c>
      <c r="B152">
        <v>-29.911469</v>
      </c>
      <c r="C152">
        <v>-5.0150490000000003</v>
      </c>
      <c r="I152">
        <v>76.739227</v>
      </c>
      <c r="J152">
        <v>-29.911469</v>
      </c>
      <c r="K152">
        <v>-5.0150490000000003</v>
      </c>
    </row>
    <row r="153" spans="1:11" x14ac:dyDescent="0.25">
      <c r="A153">
        <v>76.958556999999999</v>
      </c>
      <c r="B153">
        <v>-37.524318999999998</v>
      </c>
      <c r="C153">
        <v>-5.2705479999999998</v>
      </c>
      <c r="I153">
        <v>76.958556999999999</v>
      </c>
      <c r="J153">
        <v>-37.524318999999998</v>
      </c>
      <c r="K153">
        <v>-5.2705479999999998</v>
      </c>
    </row>
    <row r="154" spans="1:11" x14ac:dyDescent="0.25">
      <c r="A154">
        <v>77.501434000000003</v>
      </c>
      <c r="B154">
        <v>-21.473006999999999</v>
      </c>
      <c r="C154">
        <v>-5.5151019999999997</v>
      </c>
      <c r="I154">
        <v>77.501434000000003</v>
      </c>
      <c r="J154">
        <v>-21.473006999999999</v>
      </c>
      <c r="K154">
        <v>-5.5151019999999997</v>
      </c>
    </row>
    <row r="155" spans="1:11" x14ac:dyDescent="0.25">
      <c r="A155">
        <v>78.427063000000004</v>
      </c>
      <c r="B155">
        <v>-35.448086000000004</v>
      </c>
      <c r="C155">
        <v>-5.1349559999999999</v>
      </c>
      <c r="I155">
        <v>78.427063000000004</v>
      </c>
      <c r="J155">
        <v>-35.448086000000004</v>
      </c>
      <c r="K155">
        <v>-5.1349559999999999</v>
      </c>
    </row>
    <row r="156" spans="1:11" x14ac:dyDescent="0.25">
      <c r="A156">
        <v>79.560089000000005</v>
      </c>
      <c r="B156">
        <v>-24.374855</v>
      </c>
      <c r="C156">
        <v>-5.0728479999999996</v>
      </c>
      <c r="I156">
        <v>79.560089000000005</v>
      </c>
      <c r="J156">
        <v>-24.374855</v>
      </c>
      <c r="K156">
        <v>-5.0728479999999996</v>
      </c>
    </row>
    <row r="157" spans="1:11" x14ac:dyDescent="0.25">
      <c r="A157">
        <v>79.720885999999993</v>
      </c>
      <c r="B157">
        <v>-3.4866359999999998</v>
      </c>
      <c r="C157">
        <v>-8.852468</v>
      </c>
      <c r="I157">
        <v>79.720885999999993</v>
      </c>
      <c r="J157">
        <v>-3.4866359999999998</v>
      </c>
      <c r="K157">
        <v>-8.852468</v>
      </c>
    </row>
    <row r="158" spans="1:11" x14ac:dyDescent="0.25">
      <c r="A158">
        <v>80.140349999999998</v>
      </c>
      <c r="B158">
        <v>-39.139167999999998</v>
      </c>
      <c r="C158">
        <v>-5.4324979999999998</v>
      </c>
      <c r="I158">
        <v>80.140349999999998</v>
      </c>
      <c r="J158">
        <v>-39.139167999999998</v>
      </c>
      <c r="K158">
        <v>-5.4324979999999998</v>
      </c>
    </row>
    <row r="159" spans="1:11" x14ac:dyDescent="0.25">
      <c r="A159">
        <v>82.742462000000003</v>
      </c>
      <c r="B159">
        <v>-2.7412489999999998</v>
      </c>
      <c r="C159">
        <v>-9.0065039999999996</v>
      </c>
      <c r="I159">
        <v>82.742462000000003</v>
      </c>
      <c r="J159">
        <v>-2.7412489999999998</v>
      </c>
      <c r="K159">
        <v>-9.0065039999999996</v>
      </c>
    </row>
    <row r="160" spans="1:11" x14ac:dyDescent="0.25">
      <c r="A160">
        <v>83.353240999999997</v>
      </c>
      <c r="B160">
        <v>-40.984703000000003</v>
      </c>
      <c r="C160">
        <v>-5.710089</v>
      </c>
      <c r="I160">
        <v>83.353240999999997</v>
      </c>
      <c r="J160">
        <v>-40.984703000000003</v>
      </c>
      <c r="K160">
        <v>-5.710089</v>
      </c>
    </row>
    <row r="161" spans="1:11" x14ac:dyDescent="0.25">
      <c r="A161">
        <v>83.986480999999998</v>
      </c>
      <c r="B161">
        <v>-35.448086000000004</v>
      </c>
      <c r="C161">
        <v>-5.2075849999999999</v>
      </c>
      <c r="I161">
        <v>83.986480999999998</v>
      </c>
      <c r="J161">
        <v>-35.448086000000004</v>
      </c>
      <c r="K161">
        <v>-5.2075849999999999</v>
      </c>
    </row>
    <row r="162" spans="1:11" x14ac:dyDescent="0.25">
      <c r="A162">
        <v>84.473906999999997</v>
      </c>
      <c r="B162">
        <v>-12.767462</v>
      </c>
      <c r="C162">
        <v>-8.0225050000000007</v>
      </c>
      <c r="I162">
        <v>84.473906999999997</v>
      </c>
      <c r="J162">
        <v>-12.767462</v>
      </c>
      <c r="K162">
        <v>-8.0225050000000007</v>
      </c>
    </row>
    <row r="163" spans="1:11" x14ac:dyDescent="0.25">
      <c r="A163">
        <v>84.553009000000003</v>
      </c>
      <c r="B163">
        <v>-29.911469</v>
      </c>
      <c r="C163">
        <v>-5.1765309999999998</v>
      </c>
      <c r="I163">
        <v>84.553009000000003</v>
      </c>
      <c r="J163">
        <v>-29.911469</v>
      </c>
      <c r="K163">
        <v>-5.1765309999999998</v>
      </c>
    </row>
    <row r="164" spans="1:11" x14ac:dyDescent="0.25">
      <c r="A164">
        <v>84.623596000000006</v>
      </c>
      <c r="B164">
        <v>-40.984703000000003</v>
      </c>
      <c r="C164">
        <v>-5.4325679999999998</v>
      </c>
      <c r="I164">
        <v>84.623596000000006</v>
      </c>
      <c r="J164">
        <v>-40.984703000000003</v>
      </c>
      <c r="K164">
        <v>-5.4325679999999998</v>
      </c>
    </row>
    <row r="165" spans="1:11" x14ac:dyDescent="0.25">
      <c r="A165">
        <v>84.829407000000003</v>
      </c>
      <c r="B165">
        <v>-11.144781999999999</v>
      </c>
      <c r="C165">
        <v>-8.3647460000000002</v>
      </c>
      <c r="I165">
        <v>84.829407000000003</v>
      </c>
      <c r="J165">
        <v>-11.144781999999999</v>
      </c>
      <c r="K165">
        <v>-8.3647460000000002</v>
      </c>
    </row>
    <row r="166" spans="1:11" x14ac:dyDescent="0.25">
      <c r="A166">
        <v>85.184905999999998</v>
      </c>
      <c r="B166">
        <v>-9.5221040000000006</v>
      </c>
      <c r="C166">
        <v>-8.7069880000000008</v>
      </c>
      <c r="I166">
        <v>85.184905999999998</v>
      </c>
      <c r="J166">
        <v>-9.5221040000000006</v>
      </c>
      <c r="K166">
        <v>-8.7069880000000008</v>
      </c>
    </row>
    <row r="167" spans="1:11" x14ac:dyDescent="0.25">
      <c r="A167">
        <v>85.540436</v>
      </c>
      <c r="B167">
        <v>-7.8994249999999999</v>
      </c>
      <c r="C167">
        <v>-9.0492310000000007</v>
      </c>
      <c r="I167">
        <v>85.540436</v>
      </c>
      <c r="J167">
        <v>-7.8994249999999999</v>
      </c>
      <c r="K167">
        <v>-9.0492310000000007</v>
      </c>
    </row>
    <row r="168" spans="1:11" x14ac:dyDescent="0.25">
      <c r="A168">
        <v>85.594909999999999</v>
      </c>
      <c r="B168">
        <v>-41.907471000000001</v>
      </c>
      <c r="C168">
        <v>-5.7101249999999997</v>
      </c>
      <c r="I168">
        <v>85.594909999999999</v>
      </c>
      <c r="J168">
        <v>-41.907471000000001</v>
      </c>
      <c r="K168">
        <v>-5.7101249999999997</v>
      </c>
    </row>
    <row r="169" spans="1:11" x14ac:dyDescent="0.25">
      <c r="A169">
        <v>85.762482000000006</v>
      </c>
      <c r="B169">
        <v>-15.669312</v>
      </c>
      <c r="C169">
        <v>-7.3476739999999996</v>
      </c>
      <c r="I169">
        <v>85.762482000000006</v>
      </c>
      <c r="J169">
        <v>-15.669312</v>
      </c>
      <c r="K169">
        <v>-7.3476739999999996</v>
      </c>
    </row>
    <row r="170" spans="1:11" x14ac:dyDescent="0.25">
      <c r="A170">
        <v>85.895904999999999</v>
      </c>
      <c r="B170">
        <v>-6.2767460000000002</v>
      </c>
      <c r="C170">
        <v>-9.3914720000000003</v>
      </c>
      <c r="I170">
        <v>85.895904999999999</v>
      </c>
      <c r="J170">
        <v>-6.2767460000000002</v>
      </c>
      <c r="K170">
        <v>-9.3914720000000003</v>
      </c>
    </row>
    <row r="171" spans="1:11" x14ac:dyDescent="0.25">
      <c r="A171">
        <v>86.230072000000007</v>
      </c>
      <c r="B171">
        <v>-41.907471000000001</v>
      </c>
      <c r="C171">
        <v>-5.571364</v>
      </c>
      <c r="I171">
        <v>86.230072000000007</v>
      </c>
      <c r="J171">
        <v>-41.907471000000001</v>
      </c>
      <c r="K171">
        <v>-5.571364</v>
      </c>
    </row>
    <row r="172" spans="1:11" x14ac:dyDescent="0.25">
      <c r="A172">
        <v>86.749724999999998</v>
      </c>
      <c r="B172">
        <v>-5.3418279999999996</v>
      </c>
      <c r="C172">
        <v>-9.4760829999999991</v>
      </c>
      <c r="I172">
        <v>86.749724999999998</v>
      </c>
      <c r="J172">
        <v>-5.3418279999999996</v>
      </c>
      <c r="K172">
        <v>-9.4760829999999991</v>
      </c>
    </row>
    <row r="173" spans="1:11" x14ac:dyDescent="0.25">
      <c r="A173">
        <v>86.874511999999996</v>
      </c>
      <c r="B173">
        <v>-42.368858000000003</v>
      </c>
      <c r="C173">
        <v>-5.6754530000000001</v>
      </c>
      <c r="I173">
        <v>86.874511999999996</v>
      </c>
      <c r="J173">
        <v>-42.368858000000003</v>
      </c>
      <c r="K173">
        <v>-5.6754530000000001</v>
      </c>
    </row>
    <row r="174" spans="1:11" x14ac:dyDescent="0.25">
      <c r="A174">
        <v>87.051056000000003</v>
      </c>
      <c r="B174">
        <v>-18.571159000000002</v>
      </c>
      <c r="C174">
        <v>-6.6728430000000003</v>
      </c>
      <c r="I174">
        <v>87.051056000000003</v>
      </c>
      <c r="J174">
        <v>-18.571159000000002</v>
      </c>
      <c r="K174">
        <v>-6.6728430000000003</v>
      </c>
    </row>
    <row r="175" spans="1:11" x14ac:dyDescent="0.25">
      <c r="A175">
        <v>87.603515999999999</v>
      </c>
      <c r="B175">
        <v>-4.406911</v>
      </c>
      <c r="C175">
        <v>-9.5606930000000006</v>
      </c>
      <c r="I175">
        <v>87.603515999999999</v>
      </c>
      <c r="J175">
        <v>-4.406911</v>
      </c>
      <c r="K175">
        <v>-9.5606930000000006</v>
      </c>
    </row>
    <row r="176" spans="1:11" x14ac:dyDescent="0.25">
      <c r="A176">
        <v>87.92868</v>
      </c>
      <c r="B176">
        <v>-40.984703000000003</v>
      </c>
      <c r="C176">
        <v>-5.4163449999999997</v>
      </c>
      <c r="I176">
        <v>87.92868</v>
      </c>
      <c r="J176">
        <v>-40.984703000000003</v>
      </c>
      <c r="K176">
        <v>-5.4163449999999997</v>
      </c>
    </row>
    <row r="177" spans="1:11" x14ac:dyDescent="0.25">
      <c r="A177">
        <v>88.33963</v>
      </c>
      <c r="B177">
        <v>-21.473006999999999</v>
      </c>
      <c r="C177">
        <v>-5.9980130000000003</v>
      </c>
      <c r="I177">
        <v>88.33963</v>
      </c>
      <c r="J177">
        <v>-21.473006999999999</v>
      </c>
      <c r="K177">
        <v>-5.9980130000000003</v>
      </c>
    </row>
    <row r="178" spans="1:11" x14ac:dyDescent="0.25">
      <c r="A178">
        <v>88.457306000000003</v>
      </c>
      <c r="B178">
        <v>-3.4719950000000002</v>
      </c>
      <c r="C178">
        <v>-9.6453039999999994</v>
      </c>
      <c r="I178">
        <v>88.457306000000003</v>
      </c>
      <c r="J178">
        <v>-3.4719950000000002</v>
      </c>
      <c r="K178">
        <v>-9.6453039999999994</v>
      </c>
    </row>
    <row r="179" spans="1:11" x14ac:dyDescent="0.25">
      <c r="A179">
        <v>89.311126999999999</v>
      </c>
      <c r="B179">
        <v>-2.537077</v>
      </c>
      <c r="C179">
        <v>-9.7299150000000001</v>
      </c>
      <c r="I179">
        <v>89.311126999999999</v>
      </c>
      <c r="J179">
        <v>-2.537077</v>
      </c>
      <c r="K179">
        <v>-9.7299150000000001</v>
      </c>
    </row>
    <row r="180" spans="1:11" x14ac:dyDescent="0.25">
      <c r="A180">
        <v>89.545897999999994</v>
      </c>
      <c r="B180">
        <v>-35.448086000000004</v>
      </c>
      <c r="C180">
        <v>-5.280214</v>
      </c>
      <c r="I180">
        <v>89.545897999999994</v>
      </c>
      <c r="J180">
        <v>-35.448086000000004</v>
      </c>
      <c r="K180">
        <v>-5.280214</v>
      </c>
    </row>
    <row r="181" spans="1:11" x14ac:dyDescent="0.25">
      <c r="A181">
        <v>89.628203999999997</v>
      </c>
      <c r="B181">
        <v>-24.374855</v>
      </c>
      <c r="C181">
        <v>-5.3231820000000001</v>
      </c>
      <c r="I181">
        <v>89.628203999999997</v>
      </c>
      <c r="J181">
        <v>-24.374855</v>
      </c>
      <c r="K181">
        <v>-5.3231820000000001</v>
      </c>
    </row>
    <row r="182" spans="1:11" x14ac:dyDescent="0.25">
      <c r="A182">
        <v>91.233733999999998</v>
      </c>
      <c r="B182">
        <v>-40.984703000000003</v>
      </c>
      <c r="C182">
        <v>-5.4001210000000004</v>
      </c>
      <c r="I182">
        <v>91.233733999999998</v>
      </c>
      <c r="J182">
        <v>-40.984703000000003</v>
      </c>
      <c r="K182">
        <v>-5.4001210000000004</v>
      </c>
    </row>
    <row r="183" spans="1:11" x14ac:dyDescent="0.25">
      <c r="A183">
        <v>92.366759999999999</v>
      </c>
      <c r="B183">
        <v>-29.911469</v>
      </c>
      <c r="C183">
        <v>-5.3380130000000001</v>
      </c>
      <c r="I183">
        <v>92.366759999999999</v>
      </c>
      <c r="J183">
        <v>-29.911469</v>
      </c>
      <c r="K183">
        <v>-5.3380130000000001</v>
      </c>
    </row>
    <row r="184" spans="1:11" x14ac:dyDescent="0.25">
      <c r="A184">
        <v>94.138733000000002</v>
      </c>
      <c r="B184">
        <v>-29.911469</v>
      </c>
      <c r="C184">
        <v>-5.396096</v>
      </c>
      <c r="I184">
        <v>94.138733000000002</v>
      </c>
      <c r="J184">
        <v>-29.911469</v>
      </c>
      <c r="K184">
        <v>-5.396096</v>
      </c>
    </row>
    <row r="185" spans="1:11" x14ac:dyDescent="0.25">
      <c r="A185">
        <v>94.538787999999997</v>
      </c>
      <c r="B185">
        <v>-40.984703000000003</v>
      </c>
      <c r="C185">
        <v>-5.3838970000000002</v>
      </c>
      <c r="I185">
        <v>94.538787999999997</v>
      </c>
      <c r="J185">
        <v>-40.984703000000003</v>
      </c>
      <c r="K185">
        <v>-5.3838970000000002</v>
      </c>
    </row>
    <row r="186" spans="1:11" x14ac:dyDescent="0.25">
      <c r="A186">
        <v>94.685760000000002</v>
      </c>
      <c r="B186">
        <v>-46.521317000000003</v>
      </c>
      <c r="C186">
        <v>-6.1728370000000004</v>
      </c>
      <c r="I186">
        <v>94.685760000000002</v>
      </c>
      <c r="J186">
        <v>-46.521317000000003</v>
      </c>
      <c r="K186">
        <v>-6.1728370000000004</v>
      </c>
    </row>
    <row r="187" spans="1:11" x14ac:dyDescent="0.25">
      <c r="A187">
        <v>94.771820000000005</v>
      </c>
      <c r="B187">
        <v>-29.911469</v>
      </c>
      <c r="C187">
        <v>-5.5568600000000004</v>
      </c>
      <c r="I187">
        <v>94.771820000000005</v>
      </c>
      <c r="J187">
        <v>-29.911469</v>
      </c>
      <c r="K187">
        <v>-5.5568600000000004</v>
      </c>
    </row>
    <row r="188" spans="1:11" x14ac:dyDescent="0.25">
      <c r="A188">
        <v>95.105346999999995</v>
      </c>
      <c r="B188">
        <v>-35.448086000000004</v>
      </c>
      <c r="C188">
        <v>-5.352843</v>
      </c>
      <c r="I188">
        <v>95.105346999999995</v>
      </c>
      <c r="J188">
        <v>-35.448086000000004</v>
      </c>
      <c r="K188">
        <v>-5.352843</v>
      </c>
    </row>
    <row r="189" spans="1:11" x14ac:dyDescent="0.25">
      <c r="A189">
        <v>95.109222000000003</v>
      </c>
      <c r="B189">
        <v>-46.521317000000003</v>
      </c>
      <c r="C189">
        <v>-6.0803310000000002</v>
      </c>
      <c r="I189">
        <v>95.109222000000003</v>
      </c>
      <c r="J189">
        <v>-46.521317000000003</v>
      </c>
      <c r="K189">
        <v>-6.0803310000000002</v>
      </c>
    </row>
    <row r="190" spans="1:11" x14ac:dyDescent="0.25">
      <c r="A190">
        <v>95.532653999999994</v>
      </c>
      <c r="B190">
        <v>-46.521317000000003</v>
      </c>
      <c r="C190">
        <v>-5.9878229999999997</v>
      </c>
      <c r="I190">
        <v>95.532653999999994</v>
      </c>
      <c r="J190">
        <v>-46.521317000000003</v>
      </c>
      <c r="K190">
        <v>-5.9878229999999997</v>
      </c>
    </row>
    <row r="191" spans="1:11" x14ac:dyDescent="0.25">
      <c r="A191">
        <v>95.956115999999994</v>
      </c>
      <c r="B191">
        <v>-46.521317000000003</v>
      </c>
      <c r="C191">
        <v>-5.8953160000000002</v>
      </c>
      <c r="I191">
        <v>95.956115999999994</v>
      </c>
      <c r="J191">
        <v>-46.521317000000003</v>
      </c>
      <c r="K191">
        <v>-5.8953160000000002</v>
      </c>
    </row>
    <row r="192" spans="1:11" x14ac:dyDescent="0.25">
      <c r="A192">
        <v>96.030242999999999</v>
      </c>
      <c r="B192">
        <v>-34.063930999999997</v>
      </c>
      <c r="C192">
        <v>-5.3906989999999997</v>
      </c>
      <c r="I192">
        <v>96.030242999999999</v>
      </c>
      <c r="J192">
        <v>-34.063930999999997</v>
      </c>
      <c r="K192">
        <v>-5.3906989999999997</v>
      </c>
    </row>
    <row r="193" spans="1:11" x14ac:dyDescent="0.25">
      <c r="A193">
        <v>96.379577999999995</v>
      </c>
      <c r="B193">
        <v>-46.521317000000003</v>
      </c>
      <c r="C193">
        <v>-5.8028089999999999</v>
      </c>
      <c r="I193">
        <v>96.379577999999995</v>
      </c>
      <c r="J193">
        <v>-46.521317000000003</v>
      </c>
      <c r="K193">
        <v>-5.8028089999999999</v>
      </c>
    </row>
    <row r="194" spans="1:11" x14ac:dyDescent="0.25">
      <c r="A194">
        <v>97.430297999999993</v>
      </c>
      <c r="B194">
        <v>-46.521317000000003</v>
      </c>
      <c r="C194">
        <v>-5.6977330000000004</v>
      </c>
      <c r="I194">
        <v>97.430297999999993</v>
      </c>
      <c r="J194">
        <v>-46.521317000000003</v>
      </c>
      <c r="K194">
        <v>-5.6977330000000004</v>
      </c>
    </row>
    <row r="195" spans="1:11" x14ac:dyDescent="0.25">
      <c r="A195">
        <v>97.843902999999997</v>
      </c>
      <c r="B195">
        <v>-40.984703000000003</v>
      </c>
      <c r="C195">
        <v>-5.3676729999999999</v>
      </c>
      <c r="I195">
        <v>97.843902999999997</v>
      </c>
      <c r="J195">
        <v>-40.984703000000003</v>
      </c>
      <c r="K195">
        <v>-5.3676729999999999</v>
      </c>
    </row>
    <row r="196" spans="1:11" x14ac:dyDescent="0.25">
      <c r="A196">
        <v>97.921722000000003</v>
      </c>
      <c r="B196">
        <v>-38.216392999999997</v>
      </c>
      <c r="C196">
        <v>-5.3853030000000004</v>
      </c>
      <c r="I196">
        <v>97.921722000000003</v>
      </c>
      <c r="J196">
        <v>-38.216392999999997</v>
      </c>
      <c r="K196">
        <v>-5.3853030000000004</v>
      </c>
    </row>
    <row r="197" spans="1:11" x14ac:dyDescent="0.25">
      <c r="A197">
        <v>98.050110000000004</v>
      </c>
      <c r="B197">
        <v>-34.063930999999997</v>
      </c>
      <c r="C197">
        <v>-5.5906609999999999</v>
      </c>
      <c r="I197">
        <v>98.050110000000004</v>
      </c>
      <c r="J197">
        <v>-34.063930999999997</v>
      </c>
      <c r="K197">
        <v>-5.5906609999999999</v>
      </c>
    </row>
    <row r="198" spans="1:11" x14ac:dyDescent="0.25">
      <c r="A198">
        <v>98.481018000000006</v>
      </c>
      <c r="B198">
        <v>-46.521317000000003</v>
      </c>
      <c r="C198">
        <v>-5.5926559999999998</v>
      </c>
      <c r="I198">
        <v>98.481018000000006</v>
      </c>
      <c r="J198">
        <v>-46.521317000000003</v>
      </c>
      <c r="K198">
        <v>-5.5926559999999998</v>
      </c>
    </row>
    <row r="199" spans="1:11" x14ac:dyDescent="0.25">
      <c r="A199">
        <v>98.649260999999996</v>
      </c>
      <c r="B199">
        <v>-35.448086000000004</v>
      </c>
      <c r="C199">
        <v>-5.4690099999999999</v>
      </c>
      <c r="I199">
        <v>98.649260999999996</v>
      </c>
      <c r="J199">
        <v>-35.448086000000004</v>
      </c>
      <c r="K199">
        <v>-5.4690099999999999</v>
      </c>
    </row>
    <row r="200" spans="1:11" x14ac:dyDescent="0.25">
      <c r="A200">
        <v>99.531738000000004</v>
      </c>
      <c r="B200">
        <v>-46.521317000000003</v>
      </c>
      <c r="C200">
        <v>-5.4875800000000003</v>
      </c>
      <c r="I200">
        <v>99.531738000000004</v>
      </c>
      <c r="J200">
        <v>-46.521317000000003</v>
      </c>
      <c r="K200">
        <v>-5.4875800000000003</v>
      </c>
    </row>
    <row r="201" spans="1:11" x14ac:dyDescent="0.25">
      <c r="A201">
        <v>99.693664999999996</v>
      </c>
      <c r="B201">
        <v>-38.216392999999997</v>
      </c>
      <c r="C201">
        <v>-5.4433870000000004</v>
      </c>
      <c r="I201">
        <v>99.693664999999996</v>
      </c>
      <c r="J201">
        <v>-38.216392999999997</v>
      </c>
      <c r="K201">
        <v>-5.4433870000000004</v>
      </c>
    </row>
    <row r="202" spans="1:11" x14ac:dyDescent="0.25">
      <c r="A202">
        <v>99.813202000000004</v>
      </c>
      <c r="B202">
        <v>-42.368858000000003</v>
      </c>
      <c r="C202">
        <v>-5.3799070000000002</v>
      </c>
      <c r="I202">
        <v>99.813202000000004</v>
      </c>
      <c r="J202">
        <v>-42.368858000000003</v>
      </c>
      <c r="K202">
        <v>-5.3799070000000002</v>
      </c>
    </row>
    <row r="203" spans="1:11" x14ac:dyDescent="0.25">
      <c r="A203">
        <v>99.915436</v>
      </c>
      <c r="B203">
        <v>-35.448086000000004</v>
      </c>
      <c r="C203">
        <v>-5.7905379999999997</v>
      </c>
      <c r="I203">
        <v>99.915436</v>
      </c>
      <c r="J203">
        <v>-35.448086000000004</v>
      </c>
      <c r="K203">
        <v>-5.7905379999999997</v>
      </c>
    </row>
    <row r="204" spans="1:11" x14ac:dyDescent="0.25">
      <c r="A204">
        <v>100.582458</v>
      </c>
      <c r="B204">
        <v>-46.521317000000003</v>
      </c>
      <c r="C204">
        <v>-5.382504</v>
      </c>
      <c r="I204">
        <v>100.582458</v>
      </c>
      <c r="J204">
        <v>-46.521317000000003</v>
      </c>
      <c r="K204">
        <v>-5.382504</v>
      </c>
    </row>
    <row r="205" spans="1:11" x14ac:dyDescent="0.25">
      <c r="A205">
        <v>100.738068</v>
      </c>
      <c r="B205">
        <v>-40.984703000000003</v>
      </c>
      <c r="C205">
        <v>-5.417764</v>
      </c>
      <c r="I205">
        <v>100.738068</v>
      </c>
      <c r="J205">
        <v>-40.984703000000003</v>
      </c>
      <c r="K205">
        <v>-5.417764</v>
      </c>
    </row>
    <row r="206" spans="1:11" x14ac:dyDescent="0.25">
      <c r="A206">
        <v>101.3284</v>
      </c>
      <c r="B206">
        <v>-38.216392999999997</v>
      </c>
      <c r="C206">
        <v>-5.6244620000000003</v>
      </c>
      <c r="I206">
        <v>101.3284</v>
      </c>
      <c r="J206">
        <v>-38.216392999999997</v>
      </c>
      <c r="K206">
        <v>-5.6244620000000003</v>
      </c>
    </row>
    <row r="207" spans="1:11" x14ac:dyDescent="0.25">
      <c r="A207">
        <v>101.70468099999999</v>
      </c>
      <c r="B207">
        <v>-46.521317000000003</v>
      </c>
      <c r="C207">
        <v>-5.3745099999999999</v>
      </c>
      <c r="I207">
        <v>101.70468099999999</v>
      </c>
      <c r="J207">
        <v>-46.521317000000003</v>
      </c>
      <c r="K207">
        <v>-5.3745099999999999</v>
      </c>
    </row>
    <row r="208" spans="1:11" x14ac:dyDescent="0.25">
      <c r="A208">
        <v>101.782501</v>
      </c>
      <c r="B208">
        <v>-43.753005999999999</v>
      </c>
      <c r="C208">
        <v>-5.3921400000000004</v>
      </c>
      <c r="I208">
        <v>101.782501</v>
      </c>
      <c r="J208">
        <v>-43.753005999999999</v>
      </c>
      <c r="K208">
        <v>-5.3921400000000004</v>
      </c>
    </row>
    <row r="209" spans="1:11" x14ac:dyDescent="0.25">
      <c r="A209">
        <v>101.961456</v>
      </c>
      <c r="B209">
        <v>-38.216392999999997</v>
      </c>
      <c r="C209">
        <v>-5.7852259999999998</v>
      </c>
      <c r="I209">
        <v>101.961456</v>
      </c>
      <c r="J209">
        <v>-38.216392999999997</v>
      </c>
      <c r="K209">
        <v>-5.7852259999999998</v>
      </c>
    </row>
    <row r="210" spans="1:11" x14ac:dyDescent="0.25">
      <c r="A210">
        <v>102.826904</v>
      </c>
      <c r="B210">
        <v>-46.521317000000003</v>
      </c>
      <c r="C210">
        <v>-5.366517</v>
      </c>
      <c r="I210">
        <v>102.826904</v>
      </c>
      <c r="J210">
        <v>-46.521317000000003</v>
      </c>
      <c r="K210">
        <v>-5.366517</v>
      </c>
    </row>
    <row r="211" spans="1:11" x14ac:dyDescent="0.25">
      <c r="A211">
        <v>103.15979</v>
      </c>
      <c r="B211">
        <v>-40.984703000000003</v>
      </c>
      <c r="C211">
        <v>-5.5419239999999999</v>
      </c>
      <c r="I211">
        <v>103.15979</v>
      </c>
      <c r="J211">
        <v>-40.984703000000003</v>
      </c>
      <c r="K211">
        <v>-5.5419239999999999</v>
      </c>
    </row>
    <row r="212" spans="1:11" x14ac:dyDescent="0.25">
      <c r="A212">
        <v>103.357117</v>
      </c>
      <c r="B212">
        <v>-42.368858000000003</v>
      </c>
      <c r="C212">
        <v>-5.4960740000000001</v>
      </c>
      <c r="I212">
        <v>103.357117</v>
      </c>
      <c r="J212">
        <v>-42.368858000000003</v>
      </c>
      <c r="K212">
        <v>-5.4960740000000001</v>
      </c>
    </row>
    <row r="213" spans="1:11" x14ac:dyDescent="0.25">
      <c r="A213">
        <v>103.554474</v>
      </c>
      <c r="B213">
        <v>-43.753005999999999</v>
      </c>
      <c r="C213">
        <v>-5.4502240000000004</v>
      </c>
      <c r="I213">
        <v>103.554474</v>
      </c>
      <c r="J213">
        <v>-43.753005999999999</v>
      </c>
      <c r="K213">
        <v>-5.4502240000000004</v>
      </c>
    </row>
    <row r="214" spans="1:11" x14ac:dyDescent="0.25">
      <c r="A214">
        <v>103.751801</v>
      </c>
      <c r="B214">
        <v>-45.137160999999999</v>
      </c>
      <c r="C214">
        <v>-5.4043739999999998</v>
      </c>
      <c r="I214">
        <v>103.751801</v>
      </c>
      <c r="J214">
        <v>-45.137160999999999</v>
      </c>
      <c r="K214">
        <v>-5.4043739999999998</v>
      </c>
    </row>
    <row r="215" spans="1:11" x14ac:dyDescent="0.25">
      <c r="A215">
        <v>103.949127</v>
      </c>
      <c r="B215">
        <v>-46.521317000000003</v>
      </c>
      <c r="C215">
        <v>-5.3585240000000001</v>
      </c>
      <c r="I215">
        <v>103.949127</v>
      </c>
      <c r="J215">
        <v>-46.521317000000003</v>
      </c>
      <c r="K215">
        <v>-5.3585240000000001</v>
      </c>
    </row>
    <row r="216" spans="1:11" x14ac:dyDescent="0.25">
      <c r="A216">
        <v>104.007507</v>
      </c>
      <c r="B216">
        <v>-40.984703000000003</v>
      </c>
      <c r="C216">
        <v>-5.7799120000000004</v>
      </c>
      <c r="I216">
        <v>104.007507</v>
      </c>
      <c r="J216">
        <v>-40.984703000000003</v>
      </c>
      <c r="K216">
        <v>-5.7799120000000004</v>
      </c>
    </row>
    <row r="217" spans="1:11" x14ac:dyDescent="0.25">
      <c r="A217">
        <v>104.60665899999999</v>
      </c>
      <c r="B217">
        <v>-42.368858000000003</v>
      </c>
      <c r="C217">
        <v>-5.6582619999999997</v>
      </c>
      <c r="I217">
        <v>104.60665899999999</v>
      </c>
      <c r="J217">
        <v>-42.368858000000003</v>
      </c>
      <c r="K217">
        <v>-5.6582619999999997</v>
      </c>
    </row>
    <row r="218" spans="1:11" x14ac:dyDescent="0.25">
      <c r="A218">
        <v>105.059021</v>
      </c>
      <c r="B218">
        <v>-40.984703000000003</v>
      </c>
      <c r="C218">
        <v>-6.024216</v>
      </c>
      <c r="I218">
        <v>105.059021</v>
      </c>
      <c r="J218">
        <v>-40.984703000000003</v>
      </c>
      <c r="K218">
        <v>-6.024216</v>
      </c>
    </row>
    <row r="219" spans="1:11" x14ac:dyDescent="0.25">
      <c r="A219">
        <v>105.071381</v>
      </c>
      <c r="B219">
        <v>-46.521317000000003</v>
      </c>
      <c r="C219">
        <v>-5.35053</v>
      </c>
      <c r="I219">
        <v>105.071381</v>
      </c>
      <c r="J219">
        <v>-46.521317000000003</v>
      </c>
      <c r="K219">
        <v>-5.35053</v>
      </c>
    </row>
    <row r="220" spans="1:11" x14ac:dyDescent="0.25">
      <c r="A220">
        <v>105.72113</v>
      </c>
      <c r="B220">
        <v>-46.521317000000003</v>
      </c>
      <c r="C220">
        <v>-5.4166069999999999</v>
      </c>
      <c r="I220">
        <v>105.72113</v>
      </c>
      <c r="J220">
        <v>-46.521317000000003</v>
      </c>
      <c r="K220">
        <v>-5.4166069999999999</v>
      </c>
    </row>
    <row r="221" spans="1:11" x14ac:dyDescent="0.25">
      <c r="A221">
        <v>105.872803</v>
      </c>
      <c r="B221">
        <v>-42.368858000000003</v>
      </c>
      <c r="C221">
        <v>-5.9797900000000004</v>
      </c>
      <c r="I221">
        <v>105.872803</v>
      </c>
      <c r="J221">
        <v>-42.368858000000003</v>
      </c>
      <c r="K221">
        <v>-5.9797900000000004</v>
      </c>
    </row>
    <row r="222" spans="1:11" x14ac:dyDescent="0.25">
      <c r="A222">
        <v>106.053558</v>
      </c>
      <c r="B222">
        <v>-43.753005999999999</v>
      </c>
      <c r="C222">
        <v>-5.7746000000000004</v>
      </c>
      <c r="I222">
        <v>106.053558</v>
      </c>
      <c r="J222">
        <v>-43.753005999999999</v>
      </c>
      <c r="K222">
        <v>-5.7746000000000004</v>
      </c>
    </row>
    <row r="223" spans="1:11" x14ac:dyDescent="0.25">
      <c r="A223">
        <v>106.37085</v>
      </c>
      <c r="B223">
        <v>-46.521317000000003</v>
      </c>
      <c r="C223">
        <v>-5.4826839999999999</v>
      </c>
      <c r="I223">
        <v>106.37085</v>
      </c>
      <c r="J223">
        <v>-46.521317000000003</v>
      </c>
      <c r="K223">
        <v>-5.4826839999999999</v>
      </c>
    </row>
    <row r="224" spans="1:11" x14ac:dyDescent="0.25">
      <c r="A224">
        <v>106.686615</v>
      </c>
      <c r="B224">
        <v>-43.753005999999999</v>
      </c>
      <c r="C224">
        <v>-5.9353639999999999</v>
      </c>
      <c r="I224">
        <v>106.686615</v>
      </c>
      <c r="J224">
        <v>-43.753005999999999</v>
      </c>
      <c r="K224">
        <v>-5.9353639999999999</v>
      </c>
    </row>
    <row r="225" spans="1:11" x14ac:dyDescent="0.25">
      <c r="A225">
        <v>107.02056899999999</v>
      </c>
      <c r="B225">
        <v>-46.521317000000003</v>
      </c>
      <c r="C225">
        <v>-5.5487609999999998</v>
      </c>
      <c r="I225">
        <v>107.02056899999999</v>
      </c>
      <c r="J225">
        <v>-46.521317000000003</v>
      </c>
      <c r="K225">
        <v>-5.5487609999999998</v>
      </c>
    </row>
    <row r="226" spans="1:11" x14ac:dyDescent="0.25">
      <c r="A226">
        <v>107.50039700000001</v>
      </c>
      <c r="B226">
        <v>-45.137160999999999</v>
      </c>
      <c r="C226">
        <v>-5.8909370000000001</v>
      </c>
      <c r="I226">
        <v>107.50039700000001</v>
      </c>
      <c r="J226">
        <v>-45.137160999999999</v>
      </c>
      <c r="K226">
        <v>-5.8909370000000001</v>
      </c>
    </row>
    <row r="227" spans="1:11" x14ac:dyDescent="0.25">
      <c r="A227">
        <v>107.67031900000001</v>
      </c>
      <c r="B227">
        <v>-46.521317000000003</v>
      </c>
      <c r="C227">
        <v>-5.6148379999999998</v>
      </c>
      <c r="I227">
        <v>107.67031900000001</v>
      </c>
      <c r="J227">
        <v>-46.521317000000003</v>
      </c>
      <c r="K227">
        <v>-5.6148379999999998</v>
      </c>
    </row>
    <row r="228" spans="1:11" x14ac:dyDescent="0.25">
      <c r="A228">
        <v>107.88494900000001</v>
      </c>
      <c r="B228">
        <v>-46.521317000000003</v>
      </c>
      <c r="C228">
        <v>-5.692062</v>
      </c>
      <c r="I228">
        <v>107.88494900000001</v>
      </c>
      <c r="J228">
        <v>-46.521317000000003</v>
      </c>
      <c r="K228">
        <v>-5.692062</v>
      </c>
    </row>
    <row r="229" spans="1:11" x14ac:dyDescent="0.25">
      <c r="A229">
        <v>108.099548</v>
      </c>
      <c r="B229">
        <v>-46.521317000000003</v>
      </c>
      <c r="C229">
        <v>-5.7692870000000003</v>
      </c>
      <c r="I229">
        <v>108.099548</v>
      </c>
      <c r="J229">
        <v>-46.521317000000003</v>
      </c>
      <c r="K229">
        <v>-5.7692870000000003</v>
      </c>
    </row>
    <row r="230" spans="1:11" x14ac:dyDescent="0.25">
      <c r="A230">
        <v>108.314178</v>
      </c>
      <c r="B230">
        <v>-46.521317000000003</v>
      </c>
      <c r="C230">
        <v>-5.8465109999999996</v>
      </c>
      <c r="I230">
        <v>108.314178</v>
      </c>
      <c r="J230">
        <v>-46.521317000000003</v>
      </c>
      <c r="K230">
        <v>-5.8465109999999996</v>
      </c>
    </row>
    <row r="231" spans="1:11" x14ac:dyDescent="0.25">
      <c r="A231">
        <v>108.528809</v>
      </c>
      <c r="B231">
        <v>-46.521317000000003</v>
      </c>
      <c r="C231">
        <v>-5.9237359999999999</v>
      </c>
      <c r="I231">
        <v>108.528809</v>
      </c>
      <c r="J231">
        <v>-46.521317000000003</v>
      </c>
      <c r="K231">
        <v>-5.9237359999999999</v>
      </c>
    </row>
    <row r="232" spans="1:11" x14ac:dyDescent="0.25">
      <c r="A232">
        <v>108.947266</v>
      </c>
      <c r="B232">
        <v>-46.521317000000003</v>
      </c>
      <c r="C232">
        <v>-6.0072749999999999</v>
      </c>
      <c r="I232">
        <v>108.947266</v>
      </c>
      <c r="J232">
        <v>-46.521317000000003</v>
      </c>
      <c r="K232">
        <v>-6.0072749999999999</v>
      </c>
    </row>
    <row r="233" spans="1:11" x14ac:dyDescent="0.25">
      <c r="A233">
        <v>109.365723</v>
      </c>
      <c r="B233">
        <v>-46.521317000000003</v>
      </c>
      <c r="C233">
        <v>-6.0908150000000001</v>
      </c>
      <c r="I233">
        <v>109.365723</v>
      </c>
      <c r="J233">
        <v>-46.521317000000003</v>
      </c>
      <c r="K233">
        <v>-6.0908150000000001</v>
      </c>
    </row>
    <row r="234" spans="1:11" x14ac:dyDescent="0.25">
      <c r="A234">
        <v>109.78418000000001</v>
      </c>
      <c r="B234">
        <v>-46.521317000000003</v>
      </c>
      <c r="C234">
        <v>-6.1743550000000003</v>
      </c>
      <c r="I234">
        <v>109.78418000000001</v>
      </c>
      <c r="J234">
        <v>-46.521317000000003</v>
      </c>
      <c r="K234">
        <v>-6.1743550000000003</v>
      </c>
    </row>
    <row r="235" spans="1:11" x14ac:dyDescent="0.25">
      <c r="A235">
        <v>110.202637</v>
      </c>
      <c r="B235">
        <v>-46.521317000000003</v>
      </c>
      <c r="C235">
        <v>-6.2578940000000003</v>
      </c>
      <c r="I235">
        <v>110.202637</v>
      </c>
      <c r="J235">
        <v>-46.521317000000003</v>
      </c>
      <c r="K235">
        <v>-6.2578940000000003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</vt:lpstr>
      <vt:lpstr>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Leal, Pedro B</dc:creator>
  <cp:lastModifiedBy>Leal, Pedro B</cp:lastModifiedBy>
  <dcterms:created xsi:type="dcterms:W3CDTF">2018-05-10T21:53:23Z</dcterms:created>
  <dcterms:modified xsi:type="dcterms:W3CDTF">2018-05-10T22:11:07Z</dcterms:modified>
</cp:coreProperties>
</file>