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18792" windowHeight="7248"/>
  </bookViews>
  <sheets>
    <sheet name="运行 10" sheetId="1" r:id="rId1"/>
  </sheets>
  <calcPr calcId="0"/>
</workbook>
</file>

<file path=xl/sharedStrings.xml><?xml version="1.0" encoding="utf-8"?>
<sst xmlns="http://schemas.openxmlformats.org/spreadsheetml/2006/main" count="10" uniqueCount="10">
  <si>
    <t>索引</t>
  </si>
  <si>
    <t>122 时间 (s)</t>
  </si>
  <si>
    <t>time</t>
    <phoneticPr fontId="2" type="noConversion"/>
  </si>
  <si>
    <t>122 电流 (mA)</t>
    <phoneticPr fontId="2" type="noConversion"/>
  </si>
  <si>
    <t>环境温度 (°C)</t>
    <phoneticPr fontId="2" type="noConversion"/>
  </si>
  <si>
    <t>电芯温度 (°C)</t>
    <phoneticPr fontId="2" type="noConversion"/>
  </si>
  <si>
    <t>低温保护</t>
    <phoneticPr fontId="2" type="noConversion"/>
  </si>
  <si>
    <t>低温要求低于0度保护，实测零下6度还有24mA的充电电流</t>
    <phoneticPr fontId="2" type="noConversion"/>
  </si>
  <si>
    <t>高温保护</t>
    <phoneticPr fontId="2" type="noConversion"/>
  </si>
  <si>
    <t>49度保护，要求大于45度开始保护，从55度恢复到25度，45度复充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</si>
</sst>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_ "/>
  </numFmts>
  <fonts count="4" x14ac:knownFonts="1">
    <font>
      <sz val="11"/>
      <name val="宋体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1" fontId="0" fillId="0" borderId="0" xfId="0" applyNumberFormat="1"/>
    <xf numFmtId="21" fontId="0" fillId="0" borderId="0" xfId="0" applyNumberFormat="1"/>
    <xf numFmtId="0" fontId="1" fillId="0" borderId="0" xfId="0" applyFont="1"/>
    <xf numFmtId="176" fontId="1" fillId="0" borderId="0" xfId="0" applyNumberFormat="1" applyFont="1"/>
    <xf numFmtId="176" fontId="0" fillId="0" borderId="0" xfId="0" applyNumberForma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高低温保护测试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'运行 10'!$D$1</c:f>
              <c:strCache>
                <c:ptCount val="1"/>
                <c:pt idx="0">
                  <c:v>122 电流 (mA)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'运行 10'!$C$2:$C$3243</c:f>
              <c:numCache>
                <c:formatCode>h:mm:ss</c:formatCode>
                <c:ptCount val="3242"/>
                <c:pt idx="0">
                  <c:v>0.40479166666666666</c:v>
                </c:pt>
                <c:pt idx="1">
                  <c:v>0.40480324074074076</c:v>
                </c:pt>
                <c:pt idx="2">
                  <c:v>0.40481481481481479</c:v>
                </c:pt>
                <c:pt idx="3">
                  <c:v>0.40482638888888894</c:v>
                </c:pt>
                <c:pt idx="4">
                  <c:v>0.40483796296296298</c:v>
                </c:pt>
                <c:pt idx="5">
                  <c:v>0.40484953703703702</c:v>
                </c:pt>
                <c:pt idx="6">
                  <c:v>0.40486111111111112</c:v>
                </c:pt>
                <c:pt idx="7">
                  <c:v>0.40487268518518515</c:v>
                </c:pt>
                <c:pt idx="8">
                  <c:v>0.40488425925925925</c:v>
                </c:pt>
                <c:pt idx="9">
                  <c:v>0.40489583333333329</c:v>
                </c:pt>
                <c:pt idx="10">
                  <c:v>0.40490740740740744</c:v>
                </c:pt>
                <c:pt idx="11">
                  <c:v>0.40491898148148148</c:v>
                </c:pt>
                <c:pt idx="12">
                  <c:v>0.40493055555555557</c:v>
                </c:pt>
                <c:pt idx="13">
                  <c:v>0.40494212962962961</c:v>
                </c:pt>
                <c:pt idx="14">
                  <c:v>0.4049537037037037</c:v>
                </c:pt>
                <c:pt idx="15">
                  <c:v>0.40496527777777774</c:v>
                </c:pt>
                <c:pt idx="16">
                  <c:v>0.40497685185185189</c:v>
                </c:pt>
                <c:pt idx="17">
                  <c:v>0.40498842592592593</c:v>
                </c:pt>
                <c:pt idx="18">
                  <c:v>0.40500000000000003</c:v>
                </c:pt>
                <c:pt idx="19">
                  <c:v>0.40501157407407407</c:v>
                </c:pt>
                <c:pt idx="20">
                  <c:v>0.40502314814814816</c:v>
                </c:pt>
                <c:pt idx="21">
                  <c:v>0.4050347222222222</c:v>
                </c:pt>
                <c:pt idx="22">
                  <c:v>0.40504629629629635</c:v>
                </c:pt>
                <c:pt idx="23">
                  <c:v>0.40505787037037039</c:v>
                </c:pt>
                <c:pt idx="24">
                  <c:v>0.40506944444444443</c:v>
                </c:pt>
                <c:pt idx="25">
                  <c:v>0.40508101851851852</c:v>
                </c:pt>
                <c:pt idx="26">
                  <c:v>0.40509259259259256</c:v>
                </c:pt>
                <c:pt idx="27">
                  <c:v>0.40510416666666665</c:v>
                </c:pt>
                <c:pt idx="28">
                  <c:v>0.40511574074074069</c:v>
                </c:pt>
                <c:pt idx="29">
                  <c:v>0.40512731481481484</c:v>
                </c:pt>
                <c:pt idx="30">
                  <c:v>0.40513888888888888</c:v>
                </c:pt>
                <c:pt idx="31">
                  <c:v>0.40515046296296298</c:v>
                </c:pt>
                <c:pt idx="32">
                  <c:v>0.40516203703703701</c:v>
                </c:pt>
                <c:pt idx="33">
                  <c:v>0.40517361111111111</c:v>
                </c:pt>
                <c:pt idx="34">
                  <c:v>0.40518518518518515</c:v>
                </c:pt>
                <c:pt idx="35">
                  <c:v>0.4051967592592593</c:v>
                </c:pt>
                <c:pt idx="36">
                  <c:v>0.40520833333333334</c:v>
                </c:pt>
                <c:pt idx="37">
                  <c:v>0.40521990740740743</c:v>
                </c:pt>
                <c:pt idx="38">
                  <c:v>0.40523148148148147</c:v>
                </c:pt>
                <c:pt idx="39">
                  <c:v>0.40524305555555556</c:v>
                </c:pt>
                <c:pt idx="40">
                  <c:v>0.4052546296296296</c:v>
                </c:pt>
                <c:pt idx="41">
                  <c:v>0.40526620370370375</c:v>
                </c:pt>
                <c:pt idx="42">
                  <c:v>0.40527777777777779</c:v>
                </c:pt>
                <c:pt idx="43">
                  <c:v>0.40528935185185189</c:v>
                </c:pt>
                <c:pt idx="44">
                  <c:v>0.40530092592592593</c:v>
                </c:pt>
                <c:pt idx="45">
                  <c:v>0.40531249999999996</c:v>
                </c:pt>
                <c:pt idx="46">
                  <c:v>0.40532407407407406</c:v>
                </c:pt>
                <c:pt idx="47">
                  <c:v>0.4053356481481481</c:v>
                </c:pt>
                <c:pt idx="48">
                  <c:v>0.40534722222222225</c:v>
                </c:pt>
                <c:pt idx="49">
                  <c:v>0.40535879629629629</c:v>
                </c:pt>
                <c:pt idx="50">
                  <c:v>0.40537037037037038</c:v>
                </c:pt>
                <c:pt idx="51">
                  <c:v>0.40538194444444442</c:v>
                </c:pt>
                <c:pt idx="52">
                  <c:v>0.40539351851851851</c:v>
                </c:pt>
                <c:pt idx="53">
                  <c:v>0.40540509259259255</c:v>
                </c:pt>
                <c:pt idx="54">
                  <c:v>0.4054166666666667</c:v>
                </c:pt>
                <c:pt idx="55">
                  <c:v>0.40542824074074074</c:v>
                </c:pt>
                <c:pt idx="56">
                  <c:v>0.40543981481481484</c:v>
                </c:pt>
                <c:pt idx="57">
                  <c:v>0.40545138888888888</c:v>
                </c:pt>
                <c:pt idx="58">
                  <c:v>0.40546296296296297</c:v>
                </c:pt>
                <c:pt idx="59">
                  <c:v>0.40547453703703701</c:v>
                </c:pt>
                <c:pt idx="60">
                  <c:v>0.40548611111111116</c:v>
                </c:pt>
                <c:pt idx="61">
                  <c:v>0.4054976851851852</c:v>
                </c:pt>
                <c:pt idx="62">
                  <c:v>0.40550925925925929</c:v>
                </c:pt>
                <c:pt idx="63">
                  <c:v>0.40552083333333333</c:v>
                </c:pt>
                <c:pt idx="64">
                  <c:v>0.40553240740740742</c:v>
                </c:pt>
                <c:pt idx="65">
                  <c:v>0.40554398148148146</c:v>
                </c:pt>
                <c:pt idx="66">
                  <c:v>0.4055555555555555</c:v>
                </c:pt>
                <c:pt idx="67">
                  <c:v>0.40556712962962965</c:v>
                </c:pt>
                <c:pt idx="68">
                  <c:v>0.40557870370370369</c:v>
                </c:pt>
                <c:pt idx="69">
                  <c:v>0.40559027777777779</c:v>
                </c:pt>
                <c:pt idx="70">
                  <c:v>0.40560185185185182</c:v>
                </c:pt>
                <c:pt idx="71">
                  <c:v>0.40561342592592592</c:v>
                </c:pt>
                <c:pt idx="72">
                  <c:v>0.40562499999999996</c:v>
                </c:pt>
                <c:pt idx="73">
                  <c:v>0.40563657407407411</c:v>
                </c:pt>
                <c:pt idx="74">
                  <c:v>0.40564814814814815</c:v>
                </c:pt>
                <c:pt idx="75">
                  <c:v>0.40565972222222224</c:v>
                </c:pt>
                <c:pt idx="76">
                  <c:v>0.40567129629629628</c:v>
                </c:pt>
                <c:pt idx="77">
                  <c:v>0.40568287037037037</c:v>
                </c:pt>
                <c:pt idx="78">
                  <c:v>0.40569444444444441</c:v>
                </c:pt>
                <c:pt idx="79">
                  <c:v>0.40570601851851856</c:v>
                </c:pt>
                <c:pt idx="80">
                  <c:v>0.4057175925925926</c:v>
                </c:pt>
                <c:pt idx="81">
                  <c:v>0.4057291666666667</c:v>
                </c:pt>
                <c:pt idx="82">
                  <c:v>0.40574074074074074</c:v>
                </c:pt>
                <c:pt idx="83">
                  <c:v>0.40575231481481483</c:v>
                </c:pt>
                <c:pt idx="84">
                  <c:v>0.40576388888888887</c:v>
                </c:pt>
                <c:pt idx="85">
                  <c:v>0.40577546296296302</c:v>
                </c:pt>
                <c:pt idx="86">
                  <c:v>0.40578703703703706</c:v>
                </c:pt>
                <c:pt idx="87">
                  <c:v>0.4057986111111111</c:v>
                </c:pt>
                <c:pt idx="88">
                  <c:v>0.40581018518518519</c:v>
                </c:pt>
                <c:pt idx="89">
                  <c:v>0.40582175925925923</c:v>
                </c:pt>
                <c:pt idx="90">
                  <c:v>0.40583333333333332</c:v>
                </c:pt>
                <c:pt idx="91">
                  <c:v>0.40584490740740736</c:v>
                </c:pt>
                <c:pt idx="92">
                  <c:v>0.40585648148148151</c:v>
                </c:pt>
                <c:pt idx="93">
                  <c:v>0.40586805555555555</c:v>
                </c:pt>
                <c:pt idx="94">
                  <c:v>0.40587962962962965</c:v>
                </c:pt>
                <c:pt idx="95">
                  <c:v>0.40589120370370368</c:v>
                </c:pt>
                <c:pt idx="96">
                  <c:v>0.40590277777777778</c:v>
                </c:pt>
                <c:pt idx="97">
                  <c:v>0.40591435185185182</c:v>
                </c:pt>
                <c:pt idx="98">
                  <c:v>0.40592592592592597</c:v>
                </c:pt>
                <c:pt idx="99">
                  <c:v>0.40593750000000001</c:v>
                </c:pt>
                <c:pt idx="100">
                  <c:v>0.4059490740740741</c:v>
                </c:pt>
                <c:pt idx="101">
                  <c:v>0.40596064814814814</c:v>
                </c:pt>
                <c:pt idx="102">
                  <c:v>0.40597222222222223</c:v>
                </c:pt>
                <c:pt idx="103">
                  <c:v>0.40598379629629627</c:v>
                </c:pt>
                <c:pt idx="104">
                  <c:v>0.40599537037037042</c:v>
                </c:pt>
                <c:pt idx="105">
                  <c:v>0.40600694444444446</c:v>
                </c:pt>
                <c:pt idx="106">
                  <c:v>0.4060185185185185</c:v>
                </c:pt>
                <c:pt idx="107">
                  <c:v>0.4060300925925926</c:v>
                </c:pt>
                <c:pt idx="108">
                  <c:v>0.40604166666666663</c:v>
                </c:pt>
                <c:pt idx="109">
                  <c:v>0.40605324074074073</c:v>
                </c:pt>
                <c:pt idx="110">
                  <c:v>0.40606481481481477</c:v>
                </c:pt>
                <c:pt idx="111">
                  <c:v>0.40607638888888892</c:v>
                </c:pt>
                <c:pt idx="112">
                  <c:v>0.40608796296296296</c:v>
                </c:pt>
                <c:pt idx="113">
                  <c:v>0.40609953703703705</c:v>
                </c:pt>
                <c:pt idx="114">
                  <c:v>0.40611111111111109</c:v>
                </c:pt>
                <c:pt idx="115">
                  <c:v>0.40612268518518518</c:v>
                </c:pt>
                <c:pt idx="116">
                  <c:v>0.40613425925925922</c:v>
                </c:pt>
                <c:pt idx="117">
                  <c:v>0.40614583333333337</c:v>
                </c:pt>
                <c:pt idx="118">
                  <c:v>0.40615740740740741</c:v>
                </c:pt>
                <c:pt idx="119">
                  <c:v>0.40616898148148151</c:v>
                </c:pt>
                <c:pt idx="120">
                  <c:v>0.40618055555555554</c:v>
                </c:pt>
                <c:pt idx="121">
                  <c:v>0.40619212962962964</c:v>
                </c:pt>
                <c:pt idx="122">
                  <c:v>0.40620370370370368</c:v>
                </c:pt>
                <c:pt idx="123">
                  <c:v>0.40621527777777783</c:v>
                </c:pt>
                <c:pt idx="124">
                  <c:v>0.40622685185185187</c:v>
                </c:pt>
                <c:pt idx="125">
                  <c:v>0.40623842592592596</c:v>
                </c:pt>
                <c:pt idx="126">
                  <c:v>0.40625</c:v>
                </c:pt>
                <c:pt idx="127">
                  <c:v>0.40626157407407404</c:v>
                </c:pt>
                <c:pt idx="128">
                  <c:v>0.40627314814814813</c:v>
                </c:pt>
                <c:pt idx="129">
                  <c:v>0.40628472222222217</c:v>
                </c:pt>
                <c:pt idx="130">
                  <c:v>0.40629629629629632</c:v>
                </c:pt>
                <c:pt idx="131">
                  <c:v>0.40630787037037036</c:v>
                </c:pt>
                <c:pt idx="132">
                  <c:v>0.40631944444444446</c:v>
                </c:pt>
                <c:pt idx="133">
                  <c:v>0.40633101851851849</c:v>
                </c:pt>
                <c:pt idx="134">
                  <c:v>0.40634259259259259</c:v>
                </c:pt>
                <c:pt idx="135">
                  <c:v>0.40635416666666663</c:v>
                </c:pt>
                <c:pt idx="136">
                  <c:v>0.40636574074074078</c:v>
                </c:pt>
                <c:pt idx="137">
                  <c:v>0.40637731481481482</c:v>
                </c:pt>
                <c:pt idx="138">
                  <c:v>0.40638888888888891</c:v>
                </c:pt>
                <c:pt idx="139">
                  <c:v>0.40640046296296295</c:v>
                </c:pt>
                <c:pt idx="140">
                  <c:v>0.40641203703703704</c:v>
                </c:pt>
                <c:pt idx="141">
                  <c:v>0.40642361111111108</c:v>
                </c:pt>
                <c:pt idx="142">
                  <c:v>0.40643518518518523</c:v>
                </c:pt>
                <c:pt idx="143">
                  <c:v>0.40644675925925927</c:v>
                </c:pt>
                <c:pt idx="144">
                  <c:v>0.40645833333333337</c:v>
                </c:pt>
                <c:pt idx="145">
                  <c:v>0.4064699074074074</c:v>
                </c:pt>
                <c:pt idx="146">
                  <c:v>0.4064814814814815</c:v>
                </c:pt>
                <c:pt idx="147">
                  <c:v>0.40649305555555554</c:v>
                </c:pt>
                <c:pt idx="148">
                  <c:v>0.40650462962962958</c:v>
                </c:pt>
                <c:pt idx="149">
                  <c:v>0.40651620370370373</c:v>
                </c:pt>
                <c:pt idx="150">
                  <c:v>0.40652777777777777</c:v>
                </c:pt>
                <c:pt idx="151">
                  <c:v>0.40653935185185186</c:v>
                </c:pt>
                <c:pt idx="152">
                  <c:v>0.4065509259259259</c:v>
                </c:pt>
                <c:pt idx="153">
                  <c:v>0.40656249999999999</c:v>
                </c:pt>
                <c:pt idx="154">
                  <c:v>0.40657407407407403</c:v>
                </c:pt>
                <c:pt idx="155">
                  <c:v>0.40658564814814818</c:v>
                </c:pt>
                <c:pt idx="156">
                  <c:v>0.40659722222222222</c:v>
                </c:pt>
                <c:pt idx="157">
                  <c:v>0.40660879629629632</c:v>
                </c:pt>
                <c:pt idx="158">
                  <c:v>0.40662037037037035</c:v>
                </c:pt>
                <c:pt idx="159">
                  <c:v>0.40663194444444445</c:v>
                </c:pt>
                <c:pt idx="160">
                  <c:v>0.40664351851851849</c:v>
                </c:pt>
                <c:pt idx="161">
                  <c:v>0.40665509259259264</c:v>
                </c:pt>
                <c:pt idx="162">
                  <c:v>0.40666666666666668</c:v>
                </c:pt>
                <c:pt idx="163">
                  <c:v>0.40667824074074077</c:v>
                </c:pt>
                <c:pt idx="164">
                  <c:v>0.40668981481481481</c:v>
                </c:pt>
                <c:pt idx="165">
                  <c:v>0.4067013888888889</c:v>
                </c:pt>
                <c:pt idx="166">
                  <c:v>0.40671296296296294</c:v>
                </c:pt>
                <c:pt idx="167">
                  <c:v>0.40672453703703698</c:v>
                </c:pt>
                <c:pt idx="168">
                  <c:v>0.40673611111111113</c:v>
                </c:pt>
                <c:pt idx="169">
                  <c:v>0.40674768518518517</c:v>
                </c:pt>
                <c:pt idx="170">
                  <c:v>0.40675925925925926</c:v>
                </c:pt>
                <c:pt idx="171">
                  <c:v>0.4067708333333333</c:v>
                </c:pt>
                <c:pt idx="172">
                  <c:v>0.4067824074074074</c:v>
                </c:pt>
                <c:pt idx="173">
                  <c:v>0.40679398148148144</c:v>
                </c:pt>
                <c:pt idx="174">
                  <c:v>0.40680555555555559</c:v>
                </c:pt>
                <c:pt idx="175">
                  <c:v>0.40681712962962963</c:v>
                </c:pt>
                <c:pt idx="176">
                  <c:v>0.40682870370370372</c:v>
                </c:pt>
                <c:pt idx="177">
                  <c:v>0.40684027777777776</c:v>
                </c:pt>
                <c:pt idx="178">
                  <c:v>0.40685185185185185</c:v>
                </c:pt>
                <c:pt idx="179">
                  <c:v>0.40686342592592589</c:v>
                </c:pt>
                <c:pt idx="180">
                  <c:v>0.40687500000000004</c:v>
                </c:pt>
                <c:pt idx="181">
                  <c:v>0.40688657407407408</c:v>
                </c:pt>
                <c:pt idx="182">
                  <c:v>0.40689814814814818</c:v>
                </c:pt>
                <c:pt idx="183">
                  <c:v>0.40690972222222221</c:v>
                </c:pt>
                <c:pt idx="184">
                  <c:v>0.40692129629629631</c:v>
                </c:pt>
                <c:pt idx="185">
                  <c:v>0.40693287037037035</c:v>
                </c:pt>
                <c:pt idx="186">
                  <c:v>0.4069444444444445</c:v>
                </c:pt>
                <c:pt idx="187">
                  <c:v>0.40695601851851854</c:v>
                </c:pt>
                <c:pt idx="188">
                  <c:v>0.40696759259259258</c:v>
                </c:pt>
                <c:pt idx="189">
                  <c:v>0.40697916666666667</c:v>
                </c:pt>
                <c:pt idx="190">
                  <c:v>0.40699074074074071</c:v>
                </c:pt>
                <c:pt idx="191">
                  <c:v>0.4070023148148148</c:v>
                </c:pt>
                <c:pt idx="192">
                  <c:v>0.40701388888888884</c:v>
                </c:pt>
                <c:pt idx="193">
                  <c:v>0.40702546296296299</c:v>
                </c:pt>
                <c:pt idx="194">
                  <c:v>0.40703703703703703</c:v>
                </c:pt>
                <c:pt idx="195">
                  <c:v>0.40704861111111112</c:v>
                </c:pt>
                <c:pt idx="196">
                  <c:v>0.40706018518518516</c:v>
                </c:pt>
                <c:pt idx="197">
                  <c:v>0.40707175925925926</c:v>
                </c:pt>
                <c:pt idx="198">
                  <c:v>0.4070833333333333</c:v>
                </c:pt>
                <c:pt idx="199">
                  <c:v>0.40709490740740745</c:v>
                </c:pt>
                <c:pt idx="200">
                  <c:v>0.40710648148148149</c:v>
                </c:pt>
                <c:pt idx="201">
                  <c:v>0.40711805555555558</c:v>
                </c:pt>
                <c:pt idx="202">
                  <c:v>0.40712962962962962</c:v>
                </c:pt>
                <c:pt idx="203">
                  <c:v>0.40714120370370371</c:v>
                </c:pt>
                <c:pt idx="204">
                  <c:v>0.40715277777777775</c:v>
                </c:pt>
                <c:pt idx="205">
                  <c:v>0.4071643518518519</c:v>
                </c:pt>
                <c:pt idx="206">
                  <c:v>0.40717592592592594</c:v>
                </c:pt>
                <c:pt idx="207">
                  <c:v>0.40718750000000004</c:v>
                </c:pt>
                <c:pt idx="208">
                  <c:v>0.40719907407407407</c:v>
                </c:pt>
                <c:pt idx="209">
                  <c:v>0.40721064814814811</c:v>
                </c:pt>
                <c:pt idx="210">
                  <c:v>0.40722222222222221</c:v>
                </c:pt>
                <c:pt idx="211">
                  <c:v>0.40723379629629625</c:v>
                </c:pt>
                <c:pt idx="212">
                  <c:v>0.4072453703703704</c:v>
                </c:pt>
                <c:pt idx="213">
                  <c:v>0.40725694444444444</c:v>
                </c:pt>
                <c:pt idx="214">
                  <c:v>0.40726851851851853</c:v>
                </c:pt>
                <c:pt idx="215">
                  <c:v>0.40728009259259257</c:v>
                </c:pt>
                <c:pt idx="216">
                  <c:v>0.40729166666666666</c:v>
                </c:pt>
                <c:pt idx="217">
                  <c:v>0.4073032407407407</c:v>
                </c:pt>
                <c:pt idx="218">
                  <c:v>0.40731481481481485</c:v>
                </c:pt>
                <c:pt idx="219">
                  <c:v>0.40732638888888889</c:v>
                </c:pt>
                <c:pt idx="220">
                  <c:v>0.40733796296296299</c:v>
                </c:pt>
                <c:pt idx="221">
                  <c:v>0.40734953703703702</c:v>
                </c:pt>
                <c:pt idx="222">
                  <c:v>0.40736111111111112</c:v>
                </c:pt>
                <c:pt idx="223">
                  <c:v>0.40737268518518516</c:v>
                </c:pt>
                <c:pt idx="224">
                  <c:v>0.40738425925925931</c:v>
                </c:pt>
                <c:pt idx="225">
                  <c:v>0.40739583333333335</c:v>
                </c:pt>
                <c:pt idx="226">
                  <c:v>0.40740740740740744</c:v>
                </c:pt>
                <c:pt idx="227">
                  <c:v>0.40741898148148148</c:v>
                </c:pt>
                <c:pt idx="228">
                  <c:v>0.40743055555555557</c:v>
                </c:pt>
                <c:pt idx="229">
                  <c:v>0.40744212962962961</c:v>
                </c:pt>
                <c:pt idx="230">
                  <c:v>0.40745370370370365</c:v>
                </c:pt>
                <c:pt idx="231">
                  <c:v>0.4074652777777778</c:v>
                </c:pt>
                <c:pt idx="232">
                  <c:v>0.40747685185185184</c:v>
                </c:pt>
                <c:pt idx="233">
                  <c:v>0.40748842592592593</c:v>
                </c:pt>
                <c:pt idx="234">
                  <c:v>0.40749999999999997</c:v>
                </c:pt>
                <c:pt idx="235">
                  <c:v>0.40751157407407407</c:v>
                </c:pt>
                <c:pt idx="236">
                  <c:v>0.40752314814814811</c:v>
                </c:pt>
                <c:pt idx="237">
                  <c:v>0.40753472222222226</c:v>
                </c:pt>
                <c:pt idx="238">
                  <c:v>0.4075462962962963</c:v>
                </c:pt>
                <c:pt idx="239">
                  <c:v>0.40755787037037039</c:v>
                </c:pt>
                <c:pt idx="240">
                  <c:v>0.40756944444444443</c:v>
                </c:pt>
                <c:pt idx="241">
                  <c:v>0.40758101851851852</c:v>
                </c:pt>
                <c:pt idx="242">
                  <c:v>0.40759259259259256</c:v>
                </c:pt>
                <c:pt idx="243">
                  <c:v>0.40760416666666671</c:v>
                </c:pt>
                <c:pt idx="244">
                  <c:v>0.40761574074074075</c:v>
                </c:pt>
                <c:pt idx="245">
                  <c:v>0.40762731481481485</c:v>
                </c:pt>
                <c:pt idx="246">
                  <c:v>0.40763888888888888</c:v>
                </c:pt>
                <c:pt idx="247">
                  <c:v>0.40765046296296298</c:v>
                </c:pt>
                <c:pt idx="248">
                  <c:v>0.40766203703703702</c:v>
                </c:pt>
                <c:pt idx="249">
                  <c:v>0.40767361111111106</c:v>
                </c:pt>
                <c:pt idx="250">
                  <c:v>0.40768518518518521</c:v>
                </c:pt>
                <c:pt idx="251">
                  <c:v>0.40769675925925924</c:v>
                </c:pt>
                <c:pt idx="252">
                  <c:v>0.40770833333333334</c:v>
                </c:pt>
                <c:pt idx="253">
                  <c:v>0.40771990740740738</c:v>
                </c:pt>
                <c:pt idx="254">
                  <c:v>0.40773148148148147</c:v>
                </c:pt>
                <c:pt idx="255">
                  <c:v>0.40774305555555551</c:v>
                </c:pt>
                <c:pt idx="256">
                  <c:v>0.40775462962962966</c:v>
                </c:pt>
                <c:pt idx="257">
                  <c:v>0.4077662037037037</c:v>
                </c:pt>
                <c:pt idx="258">
                  <c:v>0.40777777777777779</c:v>
                </c:pt>
                <c:pt idx="259">
                  <c:v>0.40778935185185183</c:v>
                </c:pt>
                <c:pt idx="260">
                  <c:v>0.40780092592592593</c:v>
                </c:pt>
                <c:pt idx="261">
                  <c:v>0.40781249999999997</c:v>
                </c:pt>
                <c:pt idx="262">
                  <c:v>0.40782407407407412</c:v>
                </c:pt>
                <c:pt idx="263">
                  <c:v>0.40783564814814816</c:v>
                </c:pt>
                <c:pt idx="264">
                  <c:v>0.40784722222222225</c:v>
                </c:pt>
                <c:pt idx="265">
                  <c:v>0.40785879629629629</c:v>
                </c:pt>
                <c:pt idx="266">
                  <c:v>0.40787037037037038</c:v>
                </c:pt>
                <c:pt idx="267">
                  <c:v>0.40788194444444442</c:v>
                </c:pt>
                <c:pt idx="268">
                  <c:v>0.40789351851851857</c:v>
                </c:pt>
                <c:pt idx="269">
                  <c:v>0.40790509259259261</c:v>
                </c:pt>
                <c:pt idx="270">
                  <c:v>0.40791666666666665</c:v>
                </c:pt>
                <c:pt idx="271">
                  <c:v>0.40792824074074074</c:v>
                </c:pt>
                <c:pt idx="272">
                  <c:v>0.40793981481481478</c:v>
                </c:pt>
                <c:pt idx="273">
                  <c:v>0.40795138888888888</c:v>
                </c:pt>
                <c:pt idx="274">
                  <c:v>0.40796296296296292</c:v>
                </c:pt>
                <c:pt idx="275">
                  <c:v>0.40797453703703707</c:v>
                </c:pt>
                <c:pt idx="276">
                  <c:v>0.4079861111111111</c:v>
                </c:pt>
                <c:pt idx="277">
                  <c:v>0.4079976851851852</c:v>
                </c:pt>
                <c:pt idx="278">
                  <c:v>0.40800925925925924</c:v>
                </c:pt>
                <c:pt idx="279">
                  <c:v>0.40802083333333333</c:v>
                </c:pt>
                <c:pt idx="280">
                  <c:v>0.40803240740740737</c:v>
                </c:pt>
                <c:pt idx="281">
                  <c:v>0.40804398148148152</c:v>
                </c:pt>
                <c:pt idx="282">
                  <c:v>0.40805555555555556</c:v>
                </c:pt>
                <c:pt idx="283">
                  <c:v>0.40806712962962965</c:v>
                </c:pt>
                <c:pt idx="284">
                  <c:v>0.40807870370370369</c:v>
                </c:pt>
                <c:pt idx="285">
                  <c:v>0.40809027777777779</c:v>
                </c:pt>
                <c:pt idx="286">
                  <c:v>0.40810185185185183</c:v>
                </c:pt>
                <c:pt idx="287">
                  <c:v>0.40811342592592598</c:v>
                </c:pt>
                <c:pt idx="288">
                  <c:v>0.40812500000000002</c:v>
                </c:pt>
                <c:pt idx="289">
                  <c:v>0.40813657407407411</c:v>
                </c:pt>
                <c:pt idx="290">
                  <c:v>0.40814814814814815</c:v>
                </c:pt>
                <c:pt idx="291">
                  <c:v>0.40815972222222219</c:v>
                </c:pt>
                <c:pt idx="292">
                  <c:v>0.40817129629629628</c:v>
                </c:pt>
                <c:pt idx="293">
                  <c:v>0.40818287037037032</c:v>
                </c:pt>
                <c:pt idx="294">
                  <c:v>0.40819444444444447</c:v>
                </c:pt>
                <c:pt idx="295">
                  <c:v>0.40820601851851851</c:v>
                </c:pt>
                <c:pt idx="296">
                  <c:v>0.4082175925925926</c:v>
                </c:pt>
                <c:pt idx="297">
                  <c:v>0.40822916666666664</c:v>
                </c:pt>
                <c:pt idx="298">
                  <c:v>0.40824074074074074</c:v>
                </c:pt>
                <c:pt idx="299">
                  <c:v>0.40825231481481478</c:v>
                </c:pt>
                <c:pt idx="300">
                  <c:v>0.40826388888888893</c:v>
                </c:pt>
                <c:pt idx="301">
                  <c:v>0.40827546296296297</c:v>
                </c:pt>
                <c:pt idx="302">
                  <c:v>0.40828703703703706</c:v>
                </c:pt>
                <c:pt idx="303">
                  <c:v>0.4082986111111111</c:v>
                </c:pt>
                <c:pt idx="304">
                  <c:v>0.40831018518518519</c:v>
                </c:pt>
                <c:pt idx="305">
                  <c:v>0.40832175925925923</c:v>
                </c:pt>
                <c:pt idx="306">
                  <c:v>0.40833333333333338</c:v>
                </c:pt>
                <c:pt idx="307">
                  <c:v>0.40834490740740742</c:v>
                </c:pt>
                <c:pt idx="308">
                  <c:v>0.40835648148148151</c:v>
                </c:pt>
                <c:pt idx="309">
                  <c:v>0.40836805555555555</c:v>
                </c:pt>
                <c:pt idx="310">
                  <c:v>0.40837962962962965</c:v>
                </c:pt>
                <c:pt idx="311">
                  <c:v>0.40839120370370369</c:v>
                </c:pt>
                <c:pt idx="312">
                  <c:v>0.40840277777777773</c:v>
                </c:pt>
                <c:pt idx="313">
                  <c:v>0.40841435185185188</c:v>
                </c:pt>
                <c:pt idx="314">
                  <c:v>0.40842592592592591</c:v>
                </c:pt>
                <c:pt idx="315">
                  <c:v>0.40843750000000001</c:v>
                </c:pt>
                <c:pt idx="316">
                  <c:v>0.40844907407407405</c:v>
                </c:pt>
                <c:pt idx="317">
                  <c:v>0.40846064814814814</c:v>
                </c:pt>
                <c:pt idx="318">
                  <c:v>0.40847222222222218</c:v>
                </c:pt>
                <c:pt idx="319">
                  <c:v>0.40848379629629633</c:v>
                </c:pt>
                <c:pt idx="320">
                  <c:v>0.40849537037037037</c:v>
                </c:pt>
                <c:pt idx="321">
                  <c:v>0.40850694444444446</c:v>
                </c:pt>
                <c:pt idx="322">
                  <c:v>0.4085185185185185</c:v>
                </c:pt>
                <c:pt idx="323">
                  <c:v>0.4085300925925926</c:v>
                </c:pt>
                <c:pt idx="324">
                  <c:v>0.40854166666666664</c:v>
                </c:pt>
                <c:pt idx="325">
                  <c:v>0.40855324074074079</c:v>
                </c:pt>
                <c:pt idx="326">
                  <c:v>0.40856481481481483</c:v>
                </c:pt>
                <c:pt idx="327">
                  <c:v>0.40857638888888892</c:v>
                </c:pt>
                <c:pt idx="328">
                  <c:v>0.40858796296296296</c:v>
                </c:pt>
                <c:pt idx="329">
                  <c:v>0.40859953703703705</c:v>
                </c:pt>
                <c:pt idx="330">
                  <c:v>0.40861111111111109</c:v>
                </c:pt>
                <c:pt idx="331">
                  <c:v>0.40862268518518513</c:v>
                </c:pt>
                <c:pt idx="332">
                  <c:v>0.40863425925925928</c:v>
                </c:pt>
                <c:pt idx="333">
                  <c:v>0.40864583333333332</c:v>
                </c:pt>
                <c:pt idx="334">
                  <c:v>0.40865740740740741</c:v>
                </c:pt>
                <c:pt idx="335">
                  <c:v>0.40866898148148145</c:v>
                </c:pt>
                <c:pt idx="336">
                  <c:v>0.40868055555555555</c:v>
                </c:pt>
                <c:pt idx="337">
                  <c:v>0.40869212962962959</c:v>
                </c:pt>
                <c:pt idx="338">
                  <c:v>0.40870370370370374</c:v>
                </c:pt>
                <c:pt idx="339">
                  <c:v>0.40871527777777777</c:v>
                </c:pt>
                <c:pt idx="340">
                  <c:v>0.40872685185185187</c:v>
                </c:pt>
                <c:pt idx="341">
                  <c:v>0.40873842592592591</c:v>
                </c:pt>
                <c:pt idx="342">
                  <c:v>0.40875</c:v>
                </c:pt>
                <c:pt idx="343">
                  <c:v>0.40876157407407404</c:v>
                </c:pt>
                <c:pt idx="344">
                  <c:v>0.40877314814814819</c:v>
                </c:pt>
                <c:pt idx="345">
                  <c:v>0.40878472222222223</c:v>
                </c:pt>
                <c:pt idx="346">
                  <c:v>0.40879629629629632</c:v>
                </c:pt>
                <c:pt idx="347">
                  <c:v>0.40880787037037036</c:v>
                </c:pt>
                <c:pt idx="348">
                  <c:v>0.40881944444444446</c:v>
                </c:pt>
                <c:pt idx="349">
                  <c:v>0.4088310185185185</c:v>
                </c:pt>
                <c:pt idx="350">
                  <c:v>0.40884259259259265</c:v>
                </c:pt>
                <c:pt idx="351">
                  <c:v>0.40885416666666669</c:v>
                </c:pt>
                <c:pt idx="352">
                  <c:v>0.40886574074074072</c:v>
                </c:pt>
                <c:pt idx="353">
                  <c:v>0.40887731481481482</c:v>
                </c:pt>
                <c:pt idx="354">
                  <c:v>0.40888888888888886</c:v>
                </c:pt>
                <c:pt idx="355">
                  <c:v>0.40890046296296295</c:v>
                </c:pt>
                <c:pt idx="356">
                  <c:v>0.40891203703703699</c:v>
                </c:pt>
                <c:pt idx="357">
                  <c:v>0.40892361111111114</c:v>
                </c:pt>
                <c:pt idx="358">
                  <c:v>0.40893518518518518</c:v>
                </c:pt>
                <c:pt idx="359">
                  <c:v>0.40894675925925927</c:v>
                </c:pt>
                <c:pt idx="360">
                  <c:v>0.40895833333333331</c:v>
                </c:pt>
                <c:pt idx="361">
                  <c:v>0.40896990740740741</c:v>
                </c:pt>
                <c:pt idx="362">
                  <c:v>0.40898148148148145</c:v>
                </c:pt>
                <c:pt idx="363">
                  <c:v>0.4089930555555556</c:v>
                </c:pt>
                <c:pt idx="364">
                  <c:v>0.40900462962962963</c:v>
                </c:pt>
                <c:pt idx="365">
                  <c:v>0.40901620370370373</c:v>
                </c:pt>
                <c:pt idx="366">
                  <c:v>0.40902777777777777</c:v>
                </c:pt>
                <c:pt idx="367">
                  <c:v>0.40903935185185186</c:v>
                </c:pt>
                <c:pt idx="368">
                  <c:v>0.4090509259259259</c:v>
                </c:pt>
                <c:pt idx="369">
                  <c:v>0.40906250000000005</c:v>
                </c:pt>
                <c:pt idx="370">
                  <c:v>0.40907407407407409</c:v>
                </c:pt>
                <c:pt idx="371">
                  <c:v>0.40908564814814818</c:v>
                </c:pt>
                <c:pt idx="372">
                  <c:v>0.40909722222222222</c:v>
                </c:pt>
                <c:pt idx="373">
                  <c:v>0.40910879629629626</c:v>
                </c:pt>
                <c:pt idx="374">
                  <c:v>0.40912037037037036</c:v>
                </c:pt>
                <c:pt idx="375">
                  <c:v>0.4091319444444444</c:v>
                </c:pt>
                <c:pt idx="376">
                  <c:v>0.40914351851851855</c:v>
                </c:pt>
                <c:pt idx="377">
                  <c:v>0.40915509259259258</c:v>
                </c:pt>
                <c:pt idx="378">
                  <c:v>0.40916666666666668</c:v>
                </c:pt>
                <c:pt idx="379">
                  <c:v>0.40917824074074072</c:v>
                </c:pt>
                <c:pt idx="380">
                  <c:v>0.40918981481481481</c:v>
                </c:pt>
                <c:pt idx="381">
                  <c:v>0.40920138888888885</c:v>
                </c:pt>
                <c:pt idx="382">
                  <c:v>0.409212962962963</c:v>
                </c:pt>
                <c:pt idx="383">
                  <c:v>0.40922453703703704</c:v>
                </c:pt>
                <c:pt idx="384">
                  <c:v>0.40923611111111113</c:v>
                </c:pt>
                <c:pt idx="385">
                  <c:v>0.40924768518518517</c:v>
                </c:pt>
                <c:pt idx="386">
                  <c:v>0.40925925925925927</c:v>
                </c:pt>
                <c:pt idx="387">
                  <c:v>0.40927083333333331</c:v>
                </c:pt>
                <c:pt idx="388">
                  <c:v>0.40928240740740746</c:v>
                </c:pt>
                <c:pt idx="389">
                  <c:v>0.40929398148148149</c:v>
                </c:pt>
                <c:pt idx="390">
                  <c:v>0.40930555555555559</c:v>
                </c:pt>
                <c:pt idx="391">
                  <c:v>0.40931712962962963</c:v>
                </c:pt>
                <c:pt idx="392">
                  <c:v>0.40932870370370367</c:v>
                </c:pt>
                <c:pt idx="393">
                  <c:v>0.40934027777777776</c:v>
                </c:pt>
                <c:pt idx="394">
                  <c:v>0.4093518518518518</c:v>
                </c:pt>
                <c:pt idx="395">
                  <c:v>0.40936342592592595</c:v>
                </c:pt>
                <c:pt idx="396">
                  <c:v>0.40937499999999999</c:v>
                </c:pt>
                <c:pt idx="397">
                  <c:v>0.40938657407407408</c:v>
                </c:pt>
                <c:pt idx="398">
                  <c:v>0.40939814814814812</c:v>
                </c:pt>
                <c:pt idx="399">
                  <c:v>0.40940972222222222</c:v>
                </c:pt>
                <c:pt idx="400">
                  <c:v>0.40942129629629626</c:v>
                </c:pt>
                <c:pt idx="401">
                  <c:v>0.40943287037037041</c:v>
                </c:pt>
                <c:pt idx="402">
                  <c:v>0.40944444444444444</c:v>
                </c:pt>
                <c:pt idx="403">
                  <c:v>0.40945601851851854</c:v>
                </c:pt>
                <c:pt idx="404">
                  <c:v>0.40946759259259258</c:v>
                </c:pt>
                <c:pt idx="405">
                  <c:v>0.40947916666666667</c:v>
                </c:pt>
                <c:pt idx="406">
                  <c:v>0.40949074074074071</c:v>
                </c:pt>
                <c:pt idx="407">
                  <c:v>0.40950231481481486</c:v>
                </c:pt>
                <c:pt idx="408">
                  <c:v>0.4095138888888889</c:v>
                </c:pt>
                <c:pt idx="409">
                  <c:v>0.40952546296296299</c:v>
                </c:pt>
                <c:pt idx="410">
                  <c:v>0.40953703703703703</c:v>
                </c:pt>
                <c:pt idx="411">
                  <c:v>0.40954861111111113</c:v>
                </c:pt>
                <c:pt idx="412">
                  <c:v>0.40956018518518517</c:v>
                </c:pt>
                <c:pt idx="413">
                  <c:v>0.4095717592592592</c:v>
                </c:pt>
                <c:pt idx="414">
                  <c:v>0.40958333333333335</c:v>
                </c:pt>
                <c:pt idx="415">
                  <c:v>0.40959490740740739</c:v>
                </c:pt>
                <c:pt idx="416">
                  <c:v>0.40960648148148149</c:v>
                </c:pt>
                <c:pt idx="417">
                  <c:v>0.40961805555555553</c:v>
                </c:pt>
                <c:pt idx="418">
                  <c:v>0.40962962962962962</c:v>
                </c:pt>
                <c:pt idx="419">
                  <c:v>0.40964120370370366</c:v>
                </c:pt>
                <c:pt idx="420">
                  <c:v>0.40965277777777781</c:v>
                </c:pt>
                <c:pt idx="421">
                  <c:v>0.40966435185185185</c:v>
                </c:pt>
                <c:pt idx="422">
                  <c:v>0.40967592592592594</c:v>
                </c:pt>
                <c:pt idx="423">
                  <c:v>0.40968749999999998</c:v>
                </c:pt>
                <c:pt idx="424">
                  <c:v>0.40969907407407408</c:v>
                </c:pt>
                <c:pt idx="425">
                  <c:v>0.40971064814814812</c:v>
                </c:pt>
                <c:pt idx="426">
                  <c:v>0.40972222222222227</c:v>
                </c:pt>
                <c:pt idx="427">
                  <c:v>0.4097337962962963</c:v>
                </c:pt>
                <c:pt idx="428">
                  <c:v>0.4097453703703704</c:v>
                </c:pt>
                <c:pt idx="429">
                  <c:v>0.40975694444444444</c:v>
                </c:pt>
                <c:pt idx="430">
                  <c:v>0.40976851851851853</c:v>
                </c:pt>
                <c:pt idx="431">
                  <c:v>0.40978009259259257</c:v>
                </c:pt>
                <c:pt idx="432">
                  <c:v>0.40979166666666672</c:v>
                </c:pt>
                <c:pt idx="433">
                  <c:v>0.40980324074074076</c:v>
                </c:pt>
                <c:pt idx="434">
                  <c:v>0.4098148148148148</c:v>
                </c:pt>
                <c:pt idx="435">
                  <c:v>0.40982638888888889</c:v>
                </c:pt>
                <c:pt idx="436">
                  <c:v>0.40983796296296293</c:v>
                </c:pt>
                <c:pt idx="437">
                  <c:v>0.40984953703703703</c:v>
                </c:pt>
                <c:pt idx="438">
                  <c:v>0.40986111111111106</c:v>
                </c:pt>
                <c:pt idx="439">
                  <c:v>0.40987268518518521</c:v>
                </c:pt>
                <c:pt idx="440">
                  <c:v>0.40988425925925925</c:v>
                </c:pt>
                <c:pt idx="441">
                  <c:v>0.40989583333333335</c:v>
                </c:pt>
                <c:pt idx="442">
                  <c:v>0.40990740740740739</c:v>
                </c:pt>
                <c:pt idx="443">
                  <c:v>0.40991898148148148</c:v>
                </c:pt>
                <c:pt idx="444">
                  <c:v>0.40993055555555552</c:v>
                </c:pt>
                <c:pt idx="445">
                  <c:v>0.40994212962962967</c:v>
                </c:pt>
                <c:pt idx="446">
                  <c:v>0.40995370370370371</c:v>
                </c:pt>
                <c:pt idx="447">
                  <c:v>0.4099652777777778</c:v>
                </c:pt>
                <c:pt idx="448">
                  <c:v>0.40997685185185184</c:v>
                </c:pt>
                <c:pt idx="449">
                  <c:v>0.40998842592592594</c:v>
                </c:pt>
                <c:pt idx="450">
                  <c:v>0.41</c:v>
                </c:pt>
                <c:pt idx="451">
                  <c:v>0.41001157407407413</c:v>
                </c:pt>
                <c:pt idx="452">
                  <c:v>0.41002314814814816</c:v>
                </c:pt>
                <c:pt idx="453">
                  <c:v>0.41003472222222226</c:v>
                </c:pt>
                <c:pt idx="454">
                  <c:v>0.4100462962962963</c:v>
                </c:pt>
                <c:pt idx="455">
                  <c:v>0.41005787037037034</c:v>
                </c:pt>
                <c:pt idx="456">
                  <c:v>0.41006944444444443</c:v>
                </c:pt>
                <c:pt idx="457">
                  <c:v>0.41008101851851847</c:v>
                </c:pt>
                <c:pt idx="458">
                  <c:v>0.41009259259259262</c:v>
                </c:pt>
                <c:pt idx="459">
                  <c:v>0.41010416666666666</c:v>
                </c:pt>
                <c:pt idx="460">
                  <c:v>0.41011574074074075</c:v>
                </c:pt>
                <c:pt idx="461">
                  <c:v>0.41012731481481479</c:v>
                </c:pt>
                <c:pt idx="462">
                  <c:v>0.41013888888888889</c:v>
                </c:pt>
                <c:pt idx="463">
                  <c:v>0.41015046296296293</c:v>
                </c:pt>
                <c:pt idx="464">
                  <c:v>0.41016203703703707</c:v>
                </c:pt>
                <c:pt idx="465">
                  <c:v>0.41017361111111111</c:v>
                </c:pt>
                <c:pt idx="466">
                  <c:v>0.41018518518518521</c:v>
                </c:pt>
                <c:pt idx="467">
                  <c:v>0.41019675925925925</c:v>
                </c:pt>
                <c:pt idx="468">
                  <c:v>0.41020833333333334</c:v>
                </c:pt>
                <c:pt idx="469">
                  <c:v>0.41021990740740738</c:v>
                </c:pt>
                <c:pt idx="470">
                  <c:v>0.41023148148148153</c:v>
                </c:pt>
                <c:pt idx="471">
                  <c:v>0.41024305555555557</c:v>
                </c:pt>
                <c:pt idx="472">
                  <c:v>0.41025462962962966</c:v>
                </c:pt>
                <c:pt idx="473">
                  <c:v>0.4102662037037037</c:v>
                </c:pt>
                <c:pt idx="474">
                  <c:v>0.41027777777777774</c:v>
                </c:pt>
                <c:pt idx="475">
                  <c:v>0.41028935185185184</c:v>
                </c:pt>
                <c:pt idx="476">
                  <c:v>0.41030092592592587</c:v>
                </c:pt>
                <c:pt idx="477">
                  <c:v>0.41031250000000002</c:v>
                </c:pt>
                <c:pt idx="478">
                  <c:v>0.41032407407407406</c:v>
                </c:pt>
                <c:pt idx="479">
                  <c:v>0.41033564814814816</c:v>
                </c:pt>
                <c:pt idx="480">
                  <c:v>0.4103472222222222</c:v>
                </c:pt>
                <c:pt idx="481">
                  <c:v>0.41035879629629629</c:v>
                </c:pt>
                <c:pt idx="482">
                  <c:v>0.41037037037037033</c:v>
                </c:pt>
                <c:pt idx="483">
                  <c:v>0.41038194444444448</c:v>
                </c:pt>
                <c:pt idx="484">
                  <c:v>0.41039351851851852</c:v>
                </c:pt>
                <c:pt idx="485">
                  <c:v>0.41040509259259261</c:v>
                </c:pt>
                <c:pt idx="486">
                  <c:v>0.41041666666666665</c:v>
                </c:pt>
                <c:pt idx="487">
                  <c:v>0.41042824074074075</c:v>
                </c:pt>
                <c:pt idx="488">
                  <c:v>0.41043981481481479</c:v>
                </c:pt>
                <c:pt idx="489">
                  <c:v>0.41045138888888894</c:v>
                </c:pt>
                <c:pt idx="490">
                  <c:v>0.41046296296296297</c:v>
                </c:pt>
                <c:pt idx="491">
                  <c:v>0.41047453703703707</c:v>
                </c:pt>
                <c:pt idx="492">
                  <c:v>0.41048611111111111</c:v>
                </c:pt>
                <c:pt idx="493">
                  <c:v>0.4104976851851852</c:v>
                </c:pt>
                <c:pt idx="494">
                  <c:v>0.41050925925925924</c:v>
                </c:pt>
                <c:pt idx="495">
                  <c:v>0.41052083333333328</c:v>
                </c:pt>
                <c:pt idx="496">
                  <c:v>0.41053240740740743</c:v>
                </c:pt>
                <c:pt idx="497">
                  <c:v>0.41054398148148147</c:v>
                </c:pt>
                <c:pt idx="498">
                  <c:v>0.41055555555555556</c:v>
                </c:pt>
                <c:pt idx="499">
                  <c:v>0.4105671296296296</c:v>
                </c:pt>
                <c:pt idx="500">
                  <c:v>0.4105787037037037</c:v>
                </c:pt>
                <c:pt idx="501">
                  <c:v>0.41059027777777773</c:v>
                </c:pt>
                <c:pt idx="502">
                  <c:v>0.41060185185185188</c:v>
                </c:pt>
                <c:pt idx="503">
                  <c:v>0.41061342592592592</c:v>
                </c:pt>
                <c:pt idx="504">
                  <c:v>0.41062500000000002</c:v>
                </c:pt>
                <c:pt idx="505">
                  <c:v>0.41063657407407406</c:v>
                </c:pt>
                <c:pt idx="506">
                  <c:v>0.41064814814814815</c:v>
                </c:pt>
                <c:pt idx="507">
                  <c:v>0.41065972222222219</c:v>
                </c:pt>
                <c:pt idx="508">
                  <c:v>0.41067129629629634</c:v>
                </c:pt>
                <c:pt idx="509">
                  <c:v>0.41068287037037038</c:v>
                </c:pt>
                <c:pt idx="510">
                  <c:v>0.41069444444444447</c:v>
                </c:pt>
                <c:pt idx="511">
                  <c:v>0.41070601851851851</c:v>
                </c:pt>
                <c:pt idx="512">
                  <c:v>0.41071759259259261</c:v>
                </c:pt>
                <c:pt idx="513">
                  <c:v>0.41072916666666665</c:v>
                </c:pt>
                <c:pt idx="514">
                  <c:v>0.4107407407407408</c:v>
                </c:pt>
                <c:pt idx="515">
                  <c:v>0.41075231481481483</c:v>
                </c:pt>
                <c:pt idx="516">
                  <c:v>0.41076388888888887</c:v>
                </c:pt>
                <c:pt idx="517">
                  <c:v>0.41077546296296297</c:v>
                </c:pt>
                <c:pt idx="518">
                  <c:v>0.41078703703703701</c:v>
                </c:pt>
                <c:pt idx="519">
                  <c:v>0.4107986111111111</c:v>
                </c:pt>
                <c:pt idx="520">
                  <c:v>0.41081018518518514</c:v>
                </c:pt>
                <c:pt idx="521">
                  <c:v>0.41082175925925929</c:v>
                </c:pt>
                <c:pt idx="522">
                  <c:v>0.41083333333333333</c:v>
                </c:pt>
                <c:pt idx="523">
                  <c:v>0.41084490740740742</c:v>
                </c:pt>
                <c:pt idx="524">
                  <c:v>0.41085648148148146</c:v>
                </c:pt>
                <c:pt idx="525">
                  <c:v>0.41086805555555556</c:v>
                </c:pt>
                <c:pt idx="526">
                  <c:v>0.41087962962962959</c:v>
                </c:pt>
                <c:pt idx="527">
                  <c:v>0.41089120370370374</c:v>
                </c:pt>
                <c:pt idx="528">
                  <c:v>0.41090277777777778</c:v>
                </c:pt>
                <c:pt idx="529">
                  <c:v>0.41091435185185188</c:v>
                </c:pt>
                <c:pt idx="530">
                  <c:v>0.41092592592592592</c:v>
                </c:pt>
                <c:pt idx="531">
                  <c:v>0.41093750000000001</c:v>
                </c:pt>
                <c:pt idx="532">
                  <c:v>0.41094907407407405</c:v>
                </c:pt>
                <c:pt idx="533">
                  <c:v>0.4109606481481482</c:v>
                </c:pt>
                <c:pt idx="534">
                  <c:v>0.41097222222222224</c:v>
                </c:pt>
                <c:pt idx="535">
                  <c:v>0.41098379629629633</c:v>
                </c:pt>
                <c:pt idx="536">
                  <c:v>0.41099537037037037</c:v>
                </c:pt>
                <c:pt idx="537">
                  <c:v>0.41100694444444441</c:v>
                </c:pt>
                <c:pt idx="538">
                  <c:v>0.41101851851851851</c:v>
                </c:pt>
                <c:pt idx="539">
                  <c:v>0.41103009259259254</c:v>
                </c:pt>
                <c:pt idx="540">
                  <c:v>0.41104166666666669</c:v>
                </c:pt>
                <c:pt idx="541">
                  <c:v>0.41105324074074073</c:v>
                </c:pt>
                <c:pt idx="542">
                  <c:v>0.41106481481481483</c:v>
                </c:pt>
                <c:pt idx="543">
                  <c:v>0.41107638888888887</c:v>
                </c:pt>
                <c:pt idx="544">
                  <c:v>0.41108796296296296</c:v>
                </c:pt>
                <c:pt idx="545">
                  <c:v>0.411099537037037</c:v>
                </c:pt>
                <c:pt idx="546">
                  <c:v>0.41111111111111115</c:v>
                </c:pt>
                <c:pt idx="547">
                  <c:v>0.41112268518518519</c:v>
                </c:pt>
                <c:pt idx="548">
                  <c:v>0.41113425925925928</c:v>
                </c:pt>
                <c:pt idx="549">
                  <c:v>0.41114583333333332</c:v>
                </c:pt>
                <c:pt idx="550">
                  <c:v>0.41115740740740742</c:v>
                </c:pt>
                <c:pt idx="551">
                  <c:v>0.41116898148148145</c:v>
                </c:pt>
                <c:pt idx="552">
                  <c:v>0.4111805555555556</c:v>
                </c:pt>
                <c:pt idx="553">
                  <c:v>0.41119212962962964</c:v>
                </c:pt>
                <c:pt idx="554">
                  <c:v>0.41120370370370374</c:v>
                </c:pt>
                <c:pt idx="555">
                  <c:v>0.41121527777777778</c:v>
                </c:pt>
                <c:pt idx="556">
                  <c:v>0.41122685185185182</c:v>
                </c:pt>
                <c:pt idx="557">
                  <c:v>0.41123842592592591</c:v>
                </c:pt>
                <c:pt idx="558">
                  <c:v>0.41124999999999995</c:v>
                </c:pt>
                <c:pt idx="559">
                  <c:v>0.4112615740740741</c:v>
                </c:pt>
                <c:pt idx="560">
                  <c:v>0.41127314814814814</c:v>
                </c:pt>
                <c:pt idx="561">
                  <c:v>0.41128472222222223</c:v>
                </c:pt>
                <c:pt idx="562">
                  <c:v>0.41129629629629627</c:v>
                </c:pt>
                <c:pt idx="563">
                  <c:v>0.41130787037037037</c:v>
                </c:pt>
                <c:pt idx="564">
                  <c:v>0.4113194444444444</c:v>
                </c:pt>
                <c:pt idx="565">
                  <c:v>0.41133101851851855</c:v>
                </c:pt>
                <c:pt idx="566">
                  <c:v>0.41134259259259259</c:v>
                </c:pt>
                <c:pt idx="567">
                  <c:v>0.41135416666666669</c:v>
                </c:pt>
                <c:pt idx="568">
                  <c:v>0.41136574074074073</c:v>
                </c:pt>
                <c:pt idx="569">
                  <c:v>0.41137731481481482</c:v>
                </c:pt>
                <c:pt idx="570">
                  <c:v>0.41138888888888886</c:v>
                </c:pt>
                <c:pt idx="571">
                  <c:v>0.41140046296296301</c:v>
                </c:pt>
                <c:pt idx="572">
                  <c:v>0.41141203703703705</c:v>
                </c:pt>
                <c:pt idx="573">
                  <c:v>0.41142361111111114</c:v>
                </c:pt>
                <c:pt idx="574">
                  <c:v>0.41143518518518518</c:v>
                </c:pt>
                <c:pt idx="575">
                  <c:v>0.41144675925925928</c:v>
                </c:pt>
                <c:pt idx="576">
                  <c:v>0.41145833333333331</c:v>
                </c:pt>
                <c:pt idx="577">
                  <c:v>0.41146990740740735</c:v>
                </c:pt>
                <c:pt idx="578">
                  <c:v>0.4114814814814815</c:v>
                </c:pt>
                <c:pt idx="579">
                  <c:v>0.41149305555555554</c:v>
                </c:pt>
                <c:pt idx="580">
                  <c:v>0.41150462962962964</c:v>
                </c:pt>
                <c:pt idx="581">
                  <c:v>0.41151620370370368</c:v>
                </c:pt>
                <c:pt idx="582">
                  <c:v>0.41152777777777777</c:v>
                </c:pt>
                <c:pt idx="583">
                  <c:v>0.41153935185185181</c:v>
                </c:pt>
                <c:pt idx="584">
                  <c:v>0.41155092592592596</c:v>
                </c:pt>
                <c:pt idx="585">
                  <c:v>0.4115625</c:v>
                </c:pt>
                <c:pt idx="586">
                  <c:v>0.41157407407407409</c:v>
                </c:pt>
                <c:pt idx="587">
                  <c:v>0.41158564814814813</c:v>
                </c:pt>
                <c:pt idx="588">
                  <c:v>0.41159722222222223</c:v>
                </c:pt>
                <c:pt idx="589">
                  <c:v>0.41160879629629626</c:v>
                </c:pt>
                <c:pt idx="590">
                  <c:v>0.41162037037037041</c:v>
                </c:pt>
                <c:pt idx="591">
                  <c:v>0.41163194444444445</c:v>
                </c:pt>
                <c:pt idx="592">
                  <c:v>0.41164351851851855</c:v>
                </c:pt>
                <c:pt idx="593">
                  <c:v>0.41165509259259259</c:v>
                </c:pt>
                <c:pt idx="594">
                  <c:v>0.41166666666666668</c:v>
                </c:pt>
                <c:pt idx="595">
                  <c:v>0.41167824074074072</c:v>
                </c:pt>
                <c:pt idx="596">
                  <c:v>0.41168981481481487</c:v>
                </c:pt>
                <c:pt idx="597">
                  <c:v>0.41170138888888891</c:v>
                </c:pt>
                <c:pt idx="598">
                  <c:v>0.41171296296296295</c:v>
                </c:pt>
                <c:pt idx="599">
                  <c:v>0.41172453703703704</c:v>
                </c:pt>
                <c:pt idx="600">
                  <c:v>0.41173611111111108</c:v>
                </c:pt>
                <c:pt idx="601">
                  <c:v>0.41174768518518517</c:v>
                </c:pt>
                <c:pt idx="602">
                  <c:v>0.41175925925925921</c:v>
                </c:pt>
                <c:pt idx="603">
                  <c:v>0.41177083333333336</c:v>
                </c:pt>
                <c:pt idx="604">
                  <c:v>0.4117824074074074</c:v>
                </c:pt>
                <c:pt idx="605">
                  <c:v>0.4117939814814815</c:v>
                </c:pt>
                <c:pt idx="606">
                  <c:v>0.41180555555555554</c:v>
                </c:pt>
                <c:pt idx="607">
                  <c:v>0.41181712962962963</c:v>
                </c:pt>
                <c:pt idx="608">
                  <c:v>0.41182870370370367</c:v>
                </c:pt>
                <c:pt idx="609">
                  <c:v>0.41184027777777782</c:v>
                </c:pt>
                <c:pt idx="610">
                  <c:v>0.41185185185185186</c:v>
                </c:pt>
                <c:pt idx="611">
                  <c:v>0.41186342592592595</c:v>
                </c:pt>
                <c:pt idx="612">
                  <c:v>0.41187499999999999</c:v>
                </c:pt>
                <c:pt idx="613">
                  <c:v>0.41188657407407409</c:v>
                </c:pt>
                <c:pt idx="614">
                  <c:v>0.41189814814814812</c:v>
                </c:pt>
                <c:pt idx="615">
                  <c:v>0.41190972222222227</c:v>
                </c:pt>
                <c:pt idx="616">
                  <c:v>0.41192129629629631</c:v>
                </c:pt>
                <c:pt idx="617">
                  <c:v>0.41193287037037035</c:v>
                </c:pt>
                <c:pt idx="618">
                  <c:v>0.41194444444444445</c:v>
                </c:pt>
                <c:pt idx="619">
                  <c:v>0.41195601851851849</c:v>
                </c:pt>
                <c:pt idx="620">
                  <c:v>0.41196759259259258</c:v>
                </c:pt>
                <c:pt idx="621">
                  <c:v>0.41197916666666662</c:v>
                </c:pt>
                <c:pt idx="622">
                  <c:v>0.41199074074074077</c:v>
                </c:pt>
                <c:pt idx="623">
                  <c:v>0.41200231481481481</c:v>
                </c:pt>
                <c:pt idx="624">
                  <c:v>0.4120138888888889</c:v>
                </c:pt>
                <c:pt idx="625">
                  <c:v>0.41202546296296294</c:v>
                </c:pt>
                <c:pt idx="626">
                  <c:v>0.41203703703703703</c:v>
                </c:pt>
                <c:pt idx="627">
                  <c:v>0.41204861111111107</c:v>
                </c:pt>
                <c:pt idx="628">
                  <c:v>0.41206018518518522</c:v>
                </c:pt>
                <c:pt idx="629">
                  <c:v>0.41207175925925926</c:v>
                </c:pt>
                <c:pt idx="630">
                  <c:v>0.41208333333333336</c:v>
                </c:pt>
                <c:pt idx="631">
                  <c:v>0.4120949074074074</c:v>
                </c:pt>
                <c:pt idx="632">
                  <c:v>0.41210648148148149</c:v>
                </c:pt>
                <c:pt idx="633">
                  <c:v>0.41211805555555553</c:v>
                </c:pt>
                <c:pt idx="634">
                  <c:v>0.41212962962962968</c:v>
                </c:pt>
                <c:pt idx="635">
                  <c:v>0.41214120370370372</c:v>
                </c:pt>
                <c:pt idx="636">
                  <c:v>0.41215277777777781</c:v>
                </c:pt>
                <c:pt idx="637">
                  <c:v>0.41216435185185185</c:v>
                </c:pt>
                <c:pt idx="638">
                  <c:v>0.41217592592592589</c:v>
                </c:pt>
                <c:pt idx="639">
                  <c:v>0.41218749999999998</c:v>
                </c:pt>
                <c:pt idx="640">
                  <c:v>0.41219907407407402</c:v>
                </c:pt>
                <c:pt idx="641">
                  <c:v>0.41221064814814817</c:v>
                </c:pt>
                <c:pt idx="642">
                  <c:v>0.41222222222222221</c:v>
                </c:pt>
                <c:pt idx="643">
                  <c:v>0.41223379629629631</c:v>
                </c:pt>
                <c:pt idx="644">
                  <c:v>0.41224537037037035</c:v>
                </c:pt>
                <c:pt idx="645">
                  <c:v>0.41225694444444444</c:v>
                </c:pt>
                <c:pt idx="646">
                  <c:v>0.41226851851851848</c:v>
                </c:pt>
                <c:pt idx="647">
                  <c:v>0.41228009259259263</c:v>
                </c:pt>
                <c:pt idx="648">
                  <c:v>0.41229166666666667</c:v>
                </c:pt>
                <c:pt idx="649">
                  <c:v>0.41230324074074076</c:v>
                </c:pt>
                <c:pt idx="650">
                  <c:v>0.4123148148148148</c:v>
                </c:pt>
                <c:pt idx="651">
                  <c:v>0.4123263888888889</c:v>
                </c:pt>
                <c:pt idx="652">
                  <c:v>0.41233796296296293</c:v>
                </c:pt>
                <c:pt idx="653">
                  <c:v>0.41234953703703708</c:v>
                </c:pt>
                <c:pt idx="654">
                  <c:v>0.41236111111111112</c:v>
                </c:pt>
                <c:pt idx="655">
                  <c:v>0.41237268518518522</c:v>
                </c:pt>
                <c:pt idx="656">
                  <c:v>0.41238425925925926</c:v>
                </c:pt>
                <c:pt idx="657">
                  <c:v>0.41239583333333335</c:v>
                </c:pt>
                <c:pt idx="658">
                  <c:v>0.41240740740740739</c:v>
                </c:pt>
                <c:pt idx="659">
                  <c:v>0.41241898148148143</c:v>
                </c:pt>
                <c:pt idx="660">
                  <c:v>0.41243055555555558</c:v>
                </c:pt>
                <c:pt idx="661">
                  <c:v>0.41244212962962962</c:v>
                </c:pt>
                <c:pt idx="662">
                  <c:v>0.41245370370370371</c:v>
                </c:pt>
                <c:pt idx="663">
                  <c:v>0.41246527777777775</c:v>
                </c:pt>
                <c:pt idx="664">
                  <c:v>0.41247685185185184</c:v>
                </c:pt>
                <c:pt idx="665">
                  <c:v>0.41248842592592588</c:v>
                </c:pt>
                <c:pt idx="666">
                  <c:v>0.41250000000000003</c:v>
                </c:pt>
                <c:pt idx="667">
                  <c:v>0.41251157407407407</c:v>
                </c:pt>
                <c:pt idx="668">
                  <c:v>0.41252314814814817</c:v>
                </c:pt>
                <c:pt idx="669">
                  <c:v>0.41253472222222221</c:v>
                </c:pt>
                <c:pt idx="670">
                  <c:v>0.4125462962962963</c:v>
                </c:pt>
                <c:pt idx="671">
                  <c:v>0.41255787037037034</c:v>
                </c:pt>
                <c:pt idx="672">
                  <c:v>0.41256944444444449</c:v>
                </c:pt>
                <c:pt idx="673">
                  <c:v>0.41258101851851853</c:v>
                </c:pt>
                <c:pt idx="674">
                  <c:v>0.41259259259259262</c:v>
                </c:pt>
                <c:pt idx="675">
                  <c:v>0.41260416666666666</c:v>
                </c:pt>
                <c:pt idx="676">
                  <c:v>0.41261574074074076</c:v>
                </c:pt>
                <c:pt idx="677">
                  <c:v>0.41262731481481479</c:v>
                </c:pt>
                <c:pt idx="678">
                  <c:v>0.41263888888888894</c:v>
                </c:pt>
                <c:pt idx="679">
                  <c:v>0.41265046296296298</c:v>
                </c:pt>
                <c:pt idx="680">
                  <c:v>0.41266203703703702</c:v>
                </c:pt>
                <c:pt idx="681">
                  <c:v>0.41267361111111112</c:v>
                </c:pt>
                <c:pt idx="682">
                  <c:v>0.41268518518518515</c:v>
                </c:pt>
                <c:pt idx="683">
                  <c:v>0.41269675925925925</c:v>
                </c:pt>
                <c:pt idx="684">
                  <c:v>0.41270833333333329</c:v>
                </c:pt>
                <c:pt idx="685">
                  <c:v>0.41271990740740744</c:v>
                </c:pt>
                <c:pt idx="686">
                  <c:v>0.41273148148148148</c:v>
                </c:pt>
                <c:pt idx="687">
                  <c:v>0.41274305555555557</c:v>
                </c:pt>
                <c:pt idx="688">
                  <c:v>0.41275462962962961</c:v>
                </c:pt>
                <c:pt idx="689">
                  <c:v>0.4127662037037037</c:v>
                </c:pt>
                <c:pt idx="690">
                  <c:v>0.41277777777777774</c:v>
                </c:pt>
                <c:pt idx="691">
                  <c:v>0.41278935185185189</c:v>
                </c:pt>
                <c:pt idx="692">
                  <c:v>0.41280092592592593</c:v>
                </c:pt>
                <c:pt idx="693">
                  <c:v>0.41281250000000003</c:v>
                </c:pt>
                <c:pt idx="694">
                  <c:v>0.41282407407407407</c:v>
                </c:pt>
                <c:pt idx="695">
                  <c:v>0.41283564814814816</c:v>
                </c:pt>
                <c:pt idx="696">
                  <c:v>0.4128472222222222</c:v>
                </c:pt>
                <c:pt idx="697">
                  <c:v>0.41285879629629635</c:v>
                </c:pt>
                <c:pt idx="698">
                  <c:v>0.41287037037037039</c:v>
                </c:pt>
                <c:pt idx="699">
                  <c:v>0.41288194444444443</c:v>
                </c:pt>
                <c:pt idx="700">
                  <c:v>0.41289351851851852</c:v>
                </c:pt>
                <c:pt idx="701">
                  <c:v>0.41290509259259256</c:v>
                </c:pt>
                <c:pt idx="702">
                  <c:v>0.41291666666666665</c:v>
                </c:pt>
                <c:pt idx="703">
                  <c:v>0.41292824074074069</c:v>
                </c:pt>
                <c:pt idx="704">
                  <c:v>0.41293981481481484</c:v>
                </c:pt>
                <c:pt idx="705">
                  <c:v>0.41295138888888888</c:v>
                </c:pt>
                <c:pt idx="706">
                  <c:v>0.41296296296296298</c:v>
                </c:pt>
                <c:pt idx="707">
                  <c:v>0.41297453703703701</c:v>
                </c:pt>
                <c:pt idx="708">
                  <c:v>0.41298611111111111</c:v>
                </c:pt>
                <c:pt idx="709">
                  <c:v>0.41299768518518515</c:v>
                </c:pt>
                <c:pt idx="710">
                  <c:v>0.4130092592592593</c:v>
                </c:pt>
                <c:pt idx="711">
                  <c:v>0.41302083333333334</c:v>
                </c:pt>
                <c:pt idx="712">
                  <c:v>0.41303240740740743</c:v>
                </c:pt>
                <c:pt idx="713">
                  <c:v>0.41304398148148147</c:v>
                </c:pt>
                <c:pt idx="714">
                  <c:v>0.41305555555555556</c:v>
                </c:pt>
                <c:pt idx="715">
                  <c:v>0.4130671296296296</c:v>
                </c:pt>
                <c:pt idx="716">
                  <c:v>0.41307870370370375</c:v>
                </c:pt>
                <c:pt idx="717">
                  <c:v>0.41309027777777779</c:v>
                </c:pt>
                <c:pt idx="718">
                  <c:v>0.41310185185185189</c:v>
                </c:pt>
                <c:pt idx="719">
                  <c:v>0.41311342592592593</c:v>
                </c:pt>
                <c:pt idx="720">
                  <c:v>0.41312499999999996</c:v>
                </c:pt>
                <c:pt idx="721">
                  <c:v>0.41313657407407406</c:v>
                </c:pt>
                <c:pt idx="722">
                  <c:v>0.4131481481481481</c:v>
                </c:pt>
                <c:pt idx="723">
                  <c:v>0.41315972222222225</c:v>
                </c:pt>
                <c:pt idx="724">
                  <c:v>0.41317129629629629</c:v>
                </c:pt>
                <c:pt idx="725">
                  <c:v>0.41318287037037038</c:v>
                </c:pt>
                <c:pt idx="726">
                  <c:v>0.41319444444444442</c:v>
                </c:pt>
                <c:pt idx="727">
                  <c:v>0.41320601851851851</c:v>
                </c:pt>
                <c:pt idx="728">
                  <c:v>0.41321759259259255</c:v>
                </c:pt>
                <c:pt idx="729">
                  <c:v>0.4132291666666667</c:v>
                </c:pt>
                <c:pt idx="730">
                  <c:v>0.41324074074074074</c:v>
                </c:pt>
                <c:pt idx="731">
                  <c:v>0.41325231481481484</c:v>
                </c:pt>
                <c:pt idx="732">
                  <c:v>0.41326388888888888</c:v>
                </c:pt>
                <c:pt idx="733">
                  <c:v>0.41327546296296297</c:v>
                </c:pt>
                <c:pt idx="734">
                  <c:v>0.41328703703703701</c:v>
                </c:pt>
                <c:pt idx="735">
                  <c:v>0.41329861111111116</c:v>
                </c:pt>
                <c:pt idx="736">
                  <c:v>0.4133101851851852</c:v>
                </c:pt>
                <c:pt idx="737">
                  <c:v>0.41332175925925929</c:v>
                </c:pt>
                <c:pt idx="738">
                  <c:v>0.41333333333333333</c:v>
                </c:pt>
                <c:pt idx="739">
                  <c:v>0.41334490740740742</c:v>
                </c:pt>
                <c:pt idx="740">
                  <c:v>0.41335648148148146</c:v>
                </c:pt>
                <c:pt idx="741">
                  <c:v>0.4133680555555555</c:v>
                </c:pt>
                <c:pt idx="742">
                  <c:v>0.41337962962962965</c:v>
                </c:pt>
                <c:pt idx="743">
                  <c:v>0.41339120370370369</c:v>
                </c:pt>
                <c:pt idx="744">
                  <c:v>0.41340277777777779</c:v>
                </c:pt>
                <c:pt idx="745">
                  <c:v>0.41341435185185182</c:v>
                </c:pt>
                <c:pt idx="746">
                  <c:v>0.41342592592592592</c:v>
                </c:pt>
                <c:pt idx="747">
                  <c:v>0.41343749999999996</c:v>
                </c:pt>
                <c:pt idx="748">
                  <c:v>0.41344907407407411</c:v>
                </c:pt>
                <c:pt idx="749">
                  <c:v>0.41346064814814815</c:v>
                </c:pt>
                <c:pt idx="750">
                  <c:v>0.41347222222222224</c:v>
                </c:pt>
                <c:pt idx="751">
                  <c:v>0.41348379629629628</c:v>
                </c:pt>
                <c:pt idx="752">
                  <c:v>0.41349537037037037</c:v>
                </c:pt>
                <c:pt idx="753">
                  <c:v>0.41350694444444441</c:v>
                </c:pt>
                <c:pt idx="754">
                  <c:v>0.41351851851851856</c:v>
                </c:pt>
                <c:pt idx="755">
                  <c:v>0.4135300925925926</c:v>
                </c:pt>
                <c:pt idx="756">
                  <c:v>0.4135416666666667</c:v>
                </c:pt>
                <c:pt idx="757">
                  <c:v>0.41355324074074074</c:v>
                </c:pt>
                <c:pt idx="758">
                  <c:v>0.41356481481481483</c:v>
                </c:pt>
                <c:pt idx="759">
                  <c:v>0.41357638888888887</c:v>
                </c:pt>
                <c:pt idx="760">
                  <c:v>0.41358796296296302</c:v>
                </c:pt>
                <c:pt idx="761">
                  <c:v>0.41359953703703706</c:v>
                </c:pt>
                <c:pt idx="762">
                  <c:v>0.4136111111111111</c:v>
                </c:pt>
                <c:pt idx="763">
                  <c:v>0.41362268518518519</c:v>
                </c:pt>
                <c:pt idx="764">
                  <c:v>0.41363425925925923</c:v>
                </c:pt>
                <c:pt idx="765">
                  <c:v>0.41364583333333332</c:v>
                </c:pt>
                <c:pt idx="766">
                  <c:v>0.41365740740740736</c:v>
                </c:pt>
                <c:pt idx="767">
                  <c:v>0.41366898148148151</c:v>
                </c:pt>
                <c:pt idx="768">
                  <c:v>0.41368055555555555</c:v>
                </c:pt>
                <c:pt idx="769">
                  <c:v>0.41369212962962965</c:v>
                </c:pt>
                <c:pt idx="770">
                  <c:v>0.41370370370370368</c:v>
                </c:pt>
                <c:pt idx="771">
                  <c:v>0.41371527777777778</c:v>
                </c:pt>
                <c:pt idx="772">
                  <c:v>0.41372685185185182</c:v>
                </c:pt>
                <c:pt idx="773">
                  <c:v>0.41373842592592597</c:v>
                </c:pt>
                <c:pt idx="774">
                  <c:v>0.41375000000000001</c:v>
                </c:pt>
                <c:pt idx="775">
                  <c:v>0.4137615740740741</c:v>
                </c:pt>
                <c:pt idx="776">
                  <c:v>0.41377314814814814</c:v>
                </c:pt>
                <c:pt idx="777">
                  <c:v>0.41378472222222223</c:v>
                </c:pt>
                <c:pt idx="778">
                  <c:v>0.41379629629629627</c:v>
                </c:pt>
                <c:pt idx="779">
                  <c:v>0.41380787037037042</c:v>
                </c:pt>
                <c:pt idx="780">
                  <c:v>0.41381944444444446</c:v>
                </c:pt>
                <c:pt idx="781">
                  <c:v>0.4138310185185185</c:v>
                </c:pt>
                <c:pt idx="782">
                  <c:v>0.4138425925925926</c:v>
                </c:pt>
                <c:pt idx="783">
                  <c:v>0.41385416666666663</c:v>
                </c:pt>
                <c:pt idx="784">
                  <c:v>0.41386574074074073</c:v>
                </c:pt>
                <c:pt idx="785">
                  <c:v>0.41387731481481477</c:v>
                </c:pt>
                <c:pt idx="786">
                  <c:v>0.41388888888888892</c:v>
                </c:pt>
                <c:pt idx="787">
                  <c:v>0.41390046296296296</c:v>
                </c:pt>
                <c:pt idx="788">
                  <c:v>0.41391203703703705</c:v>
                </c:pt>
                <c:pt idx="789">
                  <c:v>0.41392361111111109</c:v>
                </c:pt>
                <c:pt idx="790">
                  <c:v>0.41393518518518518</c:v>
                </c:pt>
                <c:pt idx="791">
                  <c:v>0.41394675925925922</c:v>
                </c:pt>
                <c:pt idx="792">
                  <c:v>0.41395833333333337</c:v>
                </c:pt>
                <c:pt idx="793">
                  <c:v>0.41396990740740741</c:v>
                </c:pt>
                <c:pt idx="794">
                  <c:v>0.41398148148148151</c:v>
                </c:pt>
                <c:pt idx="795">
                  <c:v>0.41399305555555554</c:v>
                </c:pt>
                <c:pt idx="796">
                  <c:v>0.41400462962962964</c:v>
                </c:pt>
                <c:pt idx="797">
                  <c:v>0.41401620370370368</c:v>
                </c:pt>
                <c:pt idx="798">
                  <c:v>0.41402777777777783</c:v>
                </c:pt>
                <c:pt idx="799">
                  <c:v>0.41403935185185187</c:v>
                </c:pt>
                <c:pt idx="800">
                  <c:v>0.41405092592592596</c:v>
                </c:pt>
                <c:pt idx="801">
                  <c:v>0.4140625</c:v>
                </c:pt>
                <c:pt idx="802">
                  <c:v>0.41407407407407404</c:v>
                </c:pt>
                <c:pt idx="803">
                  <c:v>0.41408564814814813</c:v>
                </c:pt>
                <c:pt idx="804">
                  <c:v>0.41409722222222217</c:v>
                </c:pt>
                <c:pt idx="805">
                  <c:v>0.41410879629629632</c:v>
                </c:pt>
                <c:pt idx="806">
                  <c:v>0.41412037037037036</c:v>
                </c:pt>
                <c:pt idx="807">
                  <c:v>0.41413194444444446</c:v>
                </c:pt>
                <c:pt idx="808">
                  <c:v>0.41414351851851849</c:v>
                </c:pt>
                <c:pt idx="809">
                  <c:v>0.41415509259259259</c:v>
                </c:pt>
                <c:pt idx="810">
                  <c:v>0.41416666666666663</c:v>
                </c:pt>
                <c:pt idx="811">
                  <c:v>0.41417824074074078</c:v>
                </c:pt>
                <c:pt idx="812">
                  <c:v>0.41418981481481482</c:v>
                </c:pt>
                <c:pt idx="813">
                  <c:v>0.41420138888888891</c:v>
                </c:pt>
                <c:pt idx="814">
                  <c:v>0.41421296296296295</c:v>
                </c:pt>
                <c:pt idx="815">
                  <c:v>0.41422453703703704</c:v>
                </c:pt>
                <c:pt idx="816">
                  <c:v>0.41423611111111108</c:v>
                </c:pt>
                <c:pt idx="817">
                  <c:v>0.41424768518518523</c:v>
                </c:pt>
                <c:pt idx="818">
                  <c:v>0.41425925925925927</c:v>
                </c:pt>
                <c:pt idx="819">
                  <c:v>0.41427083333333337</c:v>
                </c:pt>
                <c:pt idx="820">
                  <c:v>0.4142824074074074</c:v>
                </c:pt>
                <c:pt idx="821">
                  <c:v>0.4142939814814815</c:v>
                </c:pt>
                <c:pt idx="822">
                  <c:v>0.41430555555555554</c:v>
                </c:pt>
                <c:pt idx="823">
                  <c:v>0.41431712962962958</c:v>
                </c:pt>
                <c:pt idx="824">
                  <c:v>0.41432870370370373</c:v>
                </c:pt>
                <c:pt idx="825">
                  <c:v>0.41434027777777777</c:v>
                </c:pt>
                <c:pt idx="826">
                  <c:v>0.41435185185185186</c:v>
                </c:pt>
                <c:pt idx="827">
                  <c:v>0.4143634259259259</c:v>
                </c:pt>
                <c:pt idx="828">
                  <c:v>0.41437499999999999</c:v>
                </c:pt>
                <c:pt idx="829">
                  <c:v>0.41438657407407403</c:v>
                </c:pt>
                <c:pt idx="830">
                  <c:v>0.41439814814814818</c:v>
                </c:pt>
                <c:pt idx="831">
                  <c:v>0.41440972222222222</c:v>
                </c:pt>
                <c:pt idx="832">
                  <c:v>0.41442129629629632</c:v>
                </c:pt>
                <c:pt idx="833">
                  <c:v>0.41443287037037035</c:v>
                </c:pt>
                <c:pt idx="834">
                  <c:v>0.41444444444444445</c:v>
                </c:pt>
                <c:pt idx="835">
                  <c:v>0.41445601851851849</c:v>
                </c:pt>
                <c:pt idx="836">
                  <c:v>0.41446759259259264</c:v>
                </c:pt>
                <c:pt idx="837">
                  <c:v>0.41447916666666668</c:v>
                </c:pt>
                <c:pt idx="838">
                  <c:v>0.41449074074074077</c:v>
                </c:pt>
                <c:pt idx="839">
                  <c:v>0.41450231481481481</c:v>
                </c:pt>
                <c:pt idx="840">
                  <c:v>0.4145138888888889</c:v>
                </c:pt>
                <c:pt idx="841">
                  <c:v>0.41452546296296294</c:v>
                </c:pt>
                <c:pt idx="842">
                  <c:v>0.41453703703703698</c:v>
                </c:pt>
                <c:pt idx="843">
                  <c:v>0.41454861111111113</c:v>
                </c:pt>
                <c:pt idx="844">
                  <c:v>0.41456018518518517</c:v>
                </c:pt>
                <c:pt idx="845">
                  <c:v>0.41457175925925926</c:v>
                </c:pt>
                <c:pt idx="846">
                  <c:v>0.4145833333333333</c:v>
                </c:pt>
                <c:pt idx="847">
                  <c:v>0.4145949074074074</c:v>
                </c:pt>
                <c:pt idx="848">
                  <c:v>0.41460648148148144</c:v>
                </c:pt>
                <c:pt idx="849">
                  <c:v>0.41461805555555559</c:v>
                </c:pt>
                <c:pt idx="850">
                  <c:v>0.41462962962962963</c:v>
                </c:pt>
                <c:pt idx="851">
                  <c:v>0.41464120370370372</c:v>
                </c:pt>
                <c:pt idx="852">
                  <c:v>0.41465277777777776</c:v>
                </c:pt>
                <c:pt idx="853">
                  <c:v>0.41466435185185185</c:v>
                </c:pt>
                <c:pt idx="854">
                  <c:v>0.41467592592592589</c:v>
                </c:pt>
                <c:pt idx="855">
                  <c:v>0.41468750000000004</c:v>
                </c:pt>
                <c:pt idx="856">
                  <c:v>0.41469907407407408</c:v>
                </c:pt>
                <c:pt idx="857">
                  <c:v>0.41471064814814818</c:v>
                </c:pt>
                <c:pt idx="858">
                  <c:v>0.41472222222222221</c:v>
                </c:pt>
                <c:pt idx="859">
                  <c:v>0.41473379629629631</c:v>
                </c:pt>
                <c:pt idx="860">
                  <c:v>0.41474537037037035</c:v>
                </c:pt>
                <c:pt idx="861">
                  <c:v>0.4147569444444445</c:v>
                </c:pt>
                <c:pt idx="862">
                  <c:v>0.41476851851851854</c:v>
                </c:pt>
                <c:pt idx="863">
                  <c:v>0.41478009259259258</c:v>
                </c:pt>
                <c:pt idx="864">
                  <c:v>0.41479166666666667</c:v>
                </c:pt>
                <c:pt idx="865">
                  <c:v>0.41480324074074071</c:v>
                </c:pt>
                <c:pt idx="866">
                  <c:v>0.4148148148148148</c:v>
                </c:pt>
                <c:pt idx="867">
                  <c:v>0.41482638888888884</c:v>
                </c:pt>
                <c:pt idx="868">
                  <c:v>0.41483796296296299</c:v>
                </c:pt>
                <c:pt idx="869">
                  <c:v>0.41484953703703703</c:v>
                </c:pt>
                <c:pt idx="870">
                  <c:v>0.41486111111111112</c:v>
                </c:pt>
                <c:pt idx="871">
                  <c:v>0.41487268518518516</c:v>
                </c:pt>
                <c:pt idx="872">
                  <c:v>0.41488425925925926</c:v>
                </c:pt>
                <c:pt idx="873">
                  <c:v>0.4148958333333333</c:v>
                </c:pt>
                <c:pt idx="874">
                  <c:v>0.41490740740740745</c:v>
                </c:pt>
                <c:pt idx="875">
                  <c:v>0.41491898148148149</c:v>
                </c:pt>
                <c:pt idx="876">
                  <c:v>0.41493055555555558</c:v>
                </c:pt>
                <c:pt idx="877">
                  <c:v>0.41494212962962962</c:v>
                </c:pt>
                <c:pt idx="878">
                  <c:v>0.41495370370370371</c:v>
                </c:pt>
                <c:pt idx="879">
                  <c:v>0.41496527777777775</c:v>
                </c:pt>
                <c:pt idx="880">
                  <c:v>0.4149768518518519</c:v>
                </c:pt>
                <c:pt idx="881">
                  <c:v>0.41498842592592594</c:v>
                </c:pt>
                <c:pt idx="882">
                  <c:v>0.41500000000000004</c:v>
                </c:pt>
                <c:pt idx="883">
                  <c:v>0.41501157407407407</c:v>
                </c:pt>
                <c:pt idx="884">
                  <c:v>0.41502314814814811</c:v>
                </c:pt>
                <c:pt idx="885">
                  <c:v>0.41503472222222221</c:v>
                </c:pt>
                <c:pt idx="886">
                  <c:v>0.41504629629629625</c:v>
                </c:pt>
                <c:pt idx="887">
                  <c:v>0.4150578703703704</c:v>
                </c:pt>
                <c:pt idx="888">
                  <c:v>0.41506944444444444</c:v>
                </c:pt>
                <c:pt idx="889">
                  <c:v>0.41508101851851853</c:v>
                </c:pt>
                <c:pt idx="890">
                  <c:v>0.41509259259259257</c:v>
                </c:pt>
                <c:pt idx="891">
                  <c:v>0.41510416666666666</c:v>
                </c:pt>
                <c:pt idx="892">
                  <c:v>0.4151157407407407</c:v>
                </c:pt>
                <c:pt idx="893">
                  <c:v>0.41512731481481485</c:v>
                </c:pt>
                <c:pt idx="894">
                  <c:v>0.41513888888888889</c:v>
                </c:pt>
                <c:pt idx="895">
                  <c:v>0.41515046296296299</c:v>
                </c:pt>
                <c:pt idx="896">
                  <c:v>0.41516203703703702</c:v>
                </c:pt>
                <c:pt idx="897">
                  <c:v>0.41517361111111112</c:v>
                </c:pt>
                <c:pt idx="898">
                  <c:v>0.41518518518518516</c:v>
                </c:pt>
                <c:pt idx="899">
                  <c:v>0.41519675925925931</c:v>
                </c:pt>
                <c:pt idx="900">
                  <c:v>0.41520833333333335</c:v>
                </c:pt>
                <c:pt idx="901">
                  <c:v>0.41521990740740744</c:v>
                </c:pt>
                <c:pt idx="902">
                  <c:v>0.41523148148148148</c:v>
                </c:pt>
                <c:pt idx="903">
                  <c:v>0.41524305555555557</c:v>
                </c:pt>
                <c:pt idx="904">
                  <c:v>0.41525462962962961</c:v>
                </c:pt>
                <c:pt idx="905">
                  <c:v>0.41526620370370365</c:v>
                </c:pt>
                <c:pt idx="906">
                  <c:v>0.4152777777777778</c:v>
                </c:pt>
                <c:pt idx="907">
                  <c:v>0.41528935185185184</c:v>
                </c:pt>
                <c:pt idx="908">
                  <c:v>0.41530092592592593</c:v>
                </c:pt>
                <c:pt idx="909">
                  <c:v>0.41531249999999997</c:v>
                </c:pt>
                <c:pt idx="910">
                  <c:v>0.41532407407407407</c:v>
                </c:pt>
                <c:pt idx="911">
                  <c:v>0.41533564814814811</c:v>
                </c:pt>
                <c:pt idx="912">
                  <c:v>0.41534722222222226</c:v>
                </c:pt>
                <c:pt idx="913">
                  <c:v>0.4153587962962963</c:v>
                </c:pt>
                <c:pt idx="914">
                  <c:v>0.41537037037037039</c:v>
                </c:pt>
                <c:pt idx="915">
                  <c:v>0.41538194444444443</c:v>
                </c:pt>
                <c:pt idx="916">
                  <c:v>0.41539351851851852</c:v>
                </c:pt>
                <c:pt idx="917">
                  <c:v>0.41540509259259256</c:v>
                </c:pt>
                <c:pt idx="918">
                  <c:v>0.41541666666666671</c:v>
                </c:pt>
                <c:pt idx="919">
                  <c:v>0.41542824074074075</c:v>
                </c:pt>
                <c:pt idx="920">
                  <c:v>0.41543981481481485</c:v>
                </c:pt>
                <c:pt idx="921">
                  <c:v>0.41545138888888888</c:v>
                </c:pt>
                <c:pt idx="922">
                  <c:v>0.41546296296296298</c:v>
                </c:pt>
                <c:pt idx="923">
                  <c:v>0.41547453703703702</c:v>
                </c:pt>
                <c:pt idx="924">
                  <c:v>0.41548611111111106</c:v>
                </c:pt>
                <c:pt idx="925">
                  <c:v>0.41549768518518521</c:v>
                </c:pt>
                <c:pt idx="926">
                  <c:v>0.41550925925925924</c:v>
                </c:pt>
                <c:pt idx="927">
                  <c:v>0.41552083333333334</c:v>
                </c:pt>
                <c:pt idx="928">
                  <c:v>0.41553240740740738</c:v>
                </c:pt>
                <c:pt idx="929">
                  <c:v>0.41554398148148147</c:v>
                </c:pt>
                <c:pt idx="930">
                  <c:v>0.41555555555555551</c:v>
                </c:pt>
                <c:pt idx="931">
                  <c:v>0.41556712962962966</c:v>
                </c:pt>
                <c:pt idx="932">
                  <c:v>0.4155787037037037</c:v>
                </c:pt>
                <c:pt idx="933">
                  <c:v>0.41559027777777779</c:v>
                </c:pt>
                <c:pt idx="934">
                  <c:v>0.41560185185185183</c:v>
                </c:pt>
                <c:pt idx="935">
                  <c:v>0.41561342592592593</c:v>
                </c:pt>
                <c:pt idx="936">
                  <c:v>0.41562499999999997</c:v>
                </c:pt>
                <c:pt idx="937">
                  <c:v>0.41563657407407412</c:v>
                </c:pt>
                <c:pt idx="938">
                  <c:v>0.41564814814814816</c:v>
                </c:pt>
                <c:pt idx="939">
                  <c:v>0.41565972222222225</c:v>
                </c:pt>
                <c:pt idx="940">
                  <c:v>0.41567129629629629</c:v>
                </c:pt>
                <c:pt idx="941">
                  <c:v>0.41568287037037038</c:v>
                </c:pt>
                <c:pt idx="942">
                  <c:v>0.41569444444444442</c:v>
                </c:pt>
                <c:pt idx="943">
                  <c:v>0.41570601851851857</c:v>
                </c:pt>
                <c:pt idx="944">
                  <c:v>0.41571759259259261</c:v>
                </c:pt>
                <c:pt idx="945">
                  <c:v>0.41572916666666665</c:v>
                </c:pt>
                <c:pt idx="946">
                  <c:v>0.41574074074074074</c:v>
                </c:pt>
                <c:pt idx="947">
                  <c:v>0.41575231481481478</c:v>
                </c:pt>
                <c:pt idx="948">
                  <c:v>0.41576388888888888</c:v>
                </c:pt>
                <c:pt idx="949">
                  <c:v>0.41577546296296292</c:v>
                </c:pt>
                <c:pt idx="950">
                  <c:v>0.41578703703703707</c:v>
                </c:pt>
                <c:pt idx="951">
                  <c:v>0.4157986111111111</c:v>
                </c:pt>
                <c:pt idx="952">
                  <c:v>0.4158101851851852</c:v>
                </c:pt>
                <c:pt idx="953">
                  <c:v>0.41582175925925924</c:v>
                </c:pt>
                <c:pt idx="954">
                  <c:v>0.41583333333333333</c:v>
                </c:pt>
                <c:pt idx="955">
                  <c:v>0.41584490740740737</c:v>
                </c:pt>
                <c:pt idx="956">
                  <c:v>0.41585648148148152</c:v>
                </c:pt>
                <c:pt idx="957">
                  <c:v>0.41586805555555556</c:v>
                </c:pt>
                <c:pt idx="958">
                  <c:v>0.41587962962962965</c:v>
                </c:pt>
                <c:pt idx="959">
                  <c:v>0.41589120370370369</c:v>
                </c:pt>
                <c:pt idx="960">
                  <c:v>0.41590277777777779</c:v>
                </c:pt>
                <c:pt idx="961">
                  <c:v>0.41591435185185183</c:v>
                </c:pt>
                <c:pt idx="962">
                  <c:v>0.41592592592592598</c:v>
                </c:pt>
                <c:pt idx="963">
                  <c:v>0.41593750000000002</c:v>
                </c:pt>
                <c:pt idx="964">
                  <c:v>0.41594907407407411</c:v>
                </c:pt>
                <c:pt idx="965">
                  <c:v>0.41596064814814815</c:v>
                </c:pt>
                <c:pt idx="966">
                  <c:v>0.41597222222222219</c:v>
                </c:pt>
                <c:pt idx="967">
                  <c:v>0.41598379629629628</c:v>
                </c:pt>
                <c:pt idx="968">
                  <c:v>0.41599537037037032</c:v>
                </c:pt>
                <c:pt idx="969">
                  <c:v>0.41600694444444447</c:v>
                </c:pt>
                <c:pt idx="970">
                  <c:v>0.41601851851851851</c:v>
                </c:pt>
                <c:pt idx="971">
                  <c:v>0.4160300925925926</c:v>
                </c:pt>
                <c:pt idx="972">
                  <c:v>0.41604166666666664</c:v>
                </c:pt>
                <c:pt idx="973">
                  <c:v>0.41605324074074074</c:v>
                </c:pt>
                <c:pt idx="974">
                  <c:v>0.41606481481481478</c:v>
                </c:pt>
                <c:pt idx="975">
                  <c:v>0.41607638888888893</c:v>
                </c:pt>
                <c:pt idx="976">
                  <c:v>0.41608796296296297</c:v>
                </c:pt>
                <c:pt idx="977">
                  <c:v>0.41609953703703706</c:v>
                </c:pt>
                <c:pt idx="978">
                  <c:v>0.4161111111111111</c:v>
                </c:pt>
                <c:pt idx="979">
                  <c:v>0.41612268518518519</c:v>
                </c:pt>
                <c:pt idx="980">
                  <c:v>0.41613425925925923</c:v>
                </c:pt>
                <c:pt idx="981">
                  <c:v>0.41614583333333338</c:v>
                </c:pt>
                <c:pt idx="982">
                  <c:v>0.41615740740740742</c:v>
                </c:pt>
                <c:pt idx="983">
                  <c:v>0.41616898148148151</c:v>
                </c:pt>
                <c:pt idx="984">
                  <c:v>0.41618055555555555</c:v>
                </c:pt>
                <c:pt idx="985">
                  <c:v>0.41619212962962965</c:v>
                </c:pt>
                <c:pt idx="986">
                  <c:v>0.41620370370370369</c:v>
                </c:pt>
                <c:pt idx="987">
                  <c:v>0.41621527777777773</c:v>
                </c:pt>
                <c:pt idx="988">
                  <c:v>0.41622685185185188</c:v>
                </c:pt>
                <c:pt idx="989">
                  <c:v>0.41623842592592591</c:v>
                </c:pt>
                <c:pt idx="990">
                  <c:v>0.41625000000000001</c:v>
                </c:pt>
                <c:pt idx="991">
                  <c:v>0.41626157407407405</c:v>
                </c:pt>
                <c:pt idx="992">
                  <c:v>0.41627314814814814</c:v>
                </c:pt>
                <c:pt idx="993">
                  <c:v>0.41628472222222218</c:v>
                </c:pt>
                <c:pt idx="994">
                  <c:v>0.41629629629629633</c:v>
                </c:pt>
                <c:pt idx="995">
                  <c:v>0.41630787037037037</c:v>
                </c:pt>
                <c:pt idx="996">
                  <c:v>0.41631944444444446</c:v>
                </c:pt>
                <c:pt idx="997">
                  <c:v>0.4163310185185185</c:v>
                </c:pt>
                <c:pt idx="998">
                  <c:v>0.4163425925925926</c:v>
                </c:pt>
                <c:pt idx="999">
                  <c:v>0.41635416666666664</c:v>
                </c:pt>
                <c:pt idx="1000">
                  <c:v>0.41636574074074079</c:v>
                </c:pt>
                <c:pt idx="1001">
                  <c:v>0.41637731481481483</c:v>
                </c:pt>
                <c:pt idx="1002">
                  <c:v>0.41638888888888892</c:v>
                </c:pt>
                <c:pt idx="1003">
                  <c:v>0.41640046296296296</c:v>
                </c:pt>
                <c:pt idx="1004">
                  <c:v>0.41641203703703705</c:v>
                </c:pt>
                <c:pt idx="1005">
                  <c:v>0.41642361111111109</c:v>
                </c:pt>
                <c:pt idx="1006">
                  <c:v>0.41643518518518513</c:v>
                </c:pt>
                <c:pt idx="1007">
                  <c:v>0.41644675925925928</c:v>
                </c:pt>
                <c:pt idx="1008">
                  <c:v>0.41645833333333332</c:v>
                </c:pt>
                <c:pt idx="1009">
                  <c:v>0.41646990740740741</c:v>
                </c:pt>
                <c:pt idx="1010">
                  <c:v>0.41648148148148145</c:v>
                </c:pt>
                <c:pt idx="1011">
                  <c:v>0.41649305555555555</c:v>
                </c:pt>
                <c:pt idx="1012">
                  <c:v>0.41650462962962959</c:v>
                </c:pt>
                <c:pt idx="1013">
                  <c:v>0.41651620370370374</c:v>
                </c:pt>
                <c:pt idx="1014">
                  <c:v>0.41652777777777777</c:v>
                </c:pt>
                <c:pt idx="1015">
                  <c:v>0.41653935185185187</c:v>
                </c:pt>
                <c:pt idx="1016">
                  <c:v>0.41655092592592591</c:v>
                </c:pt>
                <c:pt idx="1017">
                  <c:v>0.4165625</c:v>
                </c:pt>
                <c:pt idx="1018">
                  <c:v>0.41657407407407404</c:v>
                </c:pt>
                <c:pt idx="1019">
                  <c:v>0.41658564814814819</c:v>
                </c:pt>
                <c:pt idx="1020">
                  <c:v>0.41659722222222223</c:v>
                </c:pt>
                <c:pt idx="1021">
                  <c:v>0.41660879629629632</c:v>
                </c:pt>
                <c:pt idx="1022">
                  <c:v>0.41662037037037036</c:v>
                </c:pt>
                <c:pt idx="1023">
                  <c:v>0.41663194444444446</c:v>
                </c:pt>
                <c:pt idx="1024">
                  <c:v>0.4166435185185185</c:v>
                </c:pt>
                <c:pt idx="1025">
                  <c:v>0.41665509259259265</c:v>
                </c:pt>
                <c:pt idx="1026">
                  <c:v>0.41666666666666669</c:v>
                </c:pt>
                <c:pt idx="1027">
                  <c:v>0.41666666666666669</c:v>
                </c:pt>
                <c:pt idx="1028">
                  <c:v>0.41666666666666669</c:v>
                </c:pt>
                <c:pt idx="1029">
                  <c:v>0.41666666666666669</c:v>
                </c:pt>
                <c:pt idx="1030">
                  <c:v>0.41666666666666669</c:v>
                </c:pt>
                <c:pt idx="1031">
                  <c:v>0.41666666666666669</c:v>
                </c:pt>
                <c:pt idx="1032">
                  <c:v>0.41666666666666669</c:v>
                </c:pt>
                <c:pt idx="1033">
                  <c:v>0.41666666666666669</c:v>
                </c:pt>
                <c:pt idx="1034">
                  <c:v>0.41666666666666669</c:v>
                </c:pt>
                <c:pt idx="1035">
                  <c:v>0.41666666666666669</c:v>
                </c:pt>
                <c:pt idx="1036">
                  <c:v>0.41667824074074072</c:v>
                </c:pt>
                <c:pt idx="1037">
                  <c:v>0.41667824074074072</c:v>
                </c:pt>
                <c:pt idx="1038">
                  <c:v>0.41667824074074072</c:v>
                </c:pt>
                <c:pt idx="1039">
                  <c:v>0.41667824074074072</c:v>
                </c:pt>
                <c:pt idx="1040">
                  <c:v>0.41667824074074072</c:v>
                </c:pt>
                <c:pt idx="1041">
                  <c:v>0.41667824074074072</c:v>
                </c:pt>
                <c:pt idx="1042">
                  <c:v>0.41667824074074072</c:v>
                </c:pt>
                <c:pt idx="1043">
                  <c:v>0.41667824074074072</c:v>
                </c:pt>
                <c:pt idx="1044">
                  <c:v>0.41667824074074072</c:v>
                </c:pt>
                <c:pt idx="1045">
                  <c:v>0.41667824074074072</c:v>
                </c:pt>
                <c:pt idx="1046">
                  <c:v>0.41668981481481482</c:v>
                </c:pt>
                <c:pt idx="1047">
                  <c:v>0.41668981481481482</c:v>
                </c:pt>
                <c:pt idx="1048">
                  <c:v>0.41668981481481482</c:v>
                </c:pt>
                <c:pt idx="1049">
                  <c:v>0.41668981481481482</c:v>
                </c:pt>
                <c:pt idx="1050">
                  <c:v>0.41668981481481482</c:v>
                </c:pt>
                <c:pt idx="1051">
                  <c:v>0.41668981481481482</c:v>
                </c:pt>
                <c:pt idx="1052">
                  <c:v>0.41668981481481482</c:v>
                </c:pt>
                <c:pt idx="1053">
                  <c:v>0.41668981481481482</c:v>
                </c:pt>
                <c:pt idx="1054">
                  <c:v>0.41668981481481482</c:v>
                </c:pt>
                <c:pt idx="1055">
                  <c:v>0.41668981481481482</c:v>
                </c:pt>
                <c:pt idx="1056">
                  <c:v>0.41670138888888886</c:v>
                </c:pt>
                <c:pt idx="1057">
                  <c:v>0.41670138888888886</c:v>
                </c:pt>
                <c:pt idx="1058">
                  <c:v>0.41670138888888886</c:v>
                </c:pt>
                <c:pt idx="1059">
                  <c:v>0.41670138888888886</c:v>
                </c:pt>
                <c:pt idx="1060">
                  <c:v>0.41670138888888886</c:v>
                </c:pt>
                <c:pt idx="1061">
                  <c:v>0.41670138888888886</c:v>
                </c:pt>
                <c:pt idx="1062">
                  <c:v>0.41670138888888886</c:v>
                </c:pt>
                <c:pt idx="1063">
                  <c:v>0.41670138888888886</c:v>
                </c:pt>
                <c:pt idx="1064">
                  <c:v>0.41670138888888886</c:v>
                </c:pt>
                <c:pt idx="1065">
                  <c:v>0.41670138888888886</c:v>
                </c:pt>
                <c:pt idx="1066">
                  <c:v>0.41671296296296295</c:v>
                </c:pt>
                <c:pt idx="1067">
                  <c:v>0.41671296296296295</c:v>
                </c:pt>
                <c:pt idx="1068">
                  <c:v>0.41671296296296295</c:v>
                </c:pt>
                <c:pt idx="1069">
                  <c:v>0.41671296296296295</c:v>
                </c:pt>
                <c:pt idx="1070">
                  <c:v>0.41671296296296295</c:v>
                </c:pt>
                <c:pt idx="1071">
                  <c:v>0.41671296296296295</c:v>
                </c:pt>
                <c:pt idx="1072">
                  <c:v>0.41671296296296295</c:v>
                </c:pt>
                <c:pt idx="1073">
                  <c:v>0.41671296296296295</c:v>
                </c:pt>
                <c:pt idx="1074">
                  <c:v>0.41671296296296295</c:v>
                </c:pt>
                <c:pt idx="1075">
                  <c:v>0.41671296296296295</c:v>
                </c:pt>
                <c:pt idx="1076">
                  <c:v>0.41672453703703699</c:v>
                </c:pt>
                <c:pt idx="1077">
                  <c:v>0.41672453703703699</c:v>
                </c:pt>
                <c:pt idx="1078">
                  <c:v>0.41672453703703699</c:v>
                </c:pt>
                <c:pt idx="1079">
                  <c:v>0.41672453703703699</c:v>
                </c:pt>
                <c:pt idx="1080">
                  <c:v>0.41672453703703699</c:v>
                </c:pt>
                <c:pt idx="1081">
                  <c:v>0.41672453703703699</c:v>
                </c:pt>
                <c:pt idx="1082">
                  <c:v>0.41672453703703699</c:v>
                </c:pt>
                <c:pt idx="1083">
                  <c:v>0.41672453703703699</c:v>
                </c:pt>
                <c:pt idx="1084">
                  <c:v>0.41672453703703699</c:v>
                </c:pt>
                <c:pt idx="1085">
                  <c:v>0.41672453703703699</c:v>
                </c:pt>
                <c:pt idx="1086">
                  <c:v>0.41736111111111113</c:v>
                </c:pt>
                <c:pt idx="1087">
                  <c:v>0.41736111111111113</c:v>
                </c:pt>
                <c:pt idx="1088">
                  <c:v>0.41736111111111113</c:v>
                </c:pt>
                <c:pt idx="1089">
                  <c:v>0.41736111111111113</c:v>
                </c:pt>
                <c:pt idx="1090">
                  <c:v>0.41736111111111113</c:v>
                </c:pt>
                <c:pt idx="1091">
                  <c:v>0.41736111111111113</c:v>
                </c:pt>
                <c:pt idx="1092">
                  <c:v>0.41736111111111113</c:v>
                </c:pt>
                <c:pt idx="1093">
                  <c:v>0.41736111111111113</c:v>
                </c:pt>
                <c:pt idx="1094">
                  <c:v>0.41736111111111113</c:v>
                </c:pt>
                <c:pt idx="1095">
                  <c:v>0.41736111111111113</c:v>
                </c:pt>
                <c:pt idx="1096">
                  <c:v>0.41737268518518517</c:v>
                </c:pt>
                <c:pt idx="1097">
                  <c:v>0.41737268518518517</c:v>
                </c:pt>
                <c:pt idx="1098">
                  <c:v>0.41737268518518517</c:v>
                </c:pt>
                <c:pt idx="1099">
                  <c:v>0.41737268518518517</c:v>
                </c:pt>
                <c:pt idx="1100">
                  <c:v>0.41737268518518517</c:v>
                </c:pt>
                <c:pt idx="1101">
                  <c:v>0.41737268518518517</c:v>
                </c:pt>
                <c:pt idx="1102">
                  <c:v>0.41737268518518517</c:v>
                </c:pt>
                <c:pt idx="1103">
                  <c:v>0.41737268518518517</c:v>
                </c:pt>
                <c:pt idx="1104">
                  <c:v>0.41737268518518517</c:v>
                </c:pt>
                <c:pt idx="1105">
                  <c:v>0.41737268518518517</c:v>
                </c:pt>
                <c:pt idx="1106">
                  <c:v>0.4173842592592592</c:v>
                </c:pt>
                <c:pt idx="1107">
                  <c:v>0.4173842592592592</c:v>
                </c:pt>
                <c:pt idx="1108">
                  <c:v>0.4173842592592592</c:v>
                </c:pt>
                <c:pt idx="1109">
                  <c:v>0.4173842592592592</c:v>
                </c:pt>
                <c:pt idx="1110">
                  <c:v>0.4173842592592592</c:v>
                </c:pt>
                <c:pt idx="1111">
                  <c:v>0.4173842592592592</c:v>
                </c:pt>
                <c:pt idx="1112">
                  <c:v>0.4173842592592592</c:v>
                </c:pt>
                <c:pt idx="1113">
                  <c:v>0.4173842592592592</c:v>
                </c:pt>
                <c:pt idx="1114">
                  <c:v>0.4173842592592592</c:v>
                </c:pt>
                <c:pt idx="1115">
                  <c:v>0.4173842592592592</c:v>
                </c:pt>
                <c:pt idx="1116">
                  <c:v>0.41739583333333335</c:v>
                </c:pt>
                <c:pt idx="1117">
                  <c:v>0.41739583333333335</c:v>
                </c:pt>
                <c:pt idx="1118">
                  <c:v>0.41739583333333335</c:v>
                </c:pt>
                <c:pt idx="1119">
                  <c:v>0.41739583333333335</c:v>
                </c:pt>
                <c:pt idx="1120">
                  <c:v>0.41739583333333335</c:v>
                </c:pt>
                <c:pt idx="1121">
                  <c:v>0.41739583333333335</c:v>
                </c:pt>
                <c:pt idx="1122">
                  <c:v>0.41739583333333335</c:v>
                </c:pt>
                <c:pt idx="1123">
                  <c:v>0.41739583333333335</c:v>
                </c:pt>
                <c:pt idx="1124">
                  <c:v>0.41739583333333335</c:v>
                </c:pt>
                <c:pt idx="1125">
                  <c:v>0.41739583333333335</c:v>
                </c:pt>
                <c:pt idx="1126">
                  <c:v>0.41740740740740739</c:v>
                </c:pt>
                <c:pt idx="1127">
                  <c:v>0.41740740740740739</c:v>
                </c:pt>
                <c:pt idx="1128">
                  <c:v>0.41740740740740739</c:v>
                </c:pt>
                <c:pt idx="1129">
                  <c:v>0.41740740740740739</c:v>
                </c:pt>
                <c:pt idx="1130">
                  <c:v>0.41740740740740739</c:v>
                </c:pt>
                <c:pt idx="1131">
                  <c:v>0.41740740740740739</c:v>
                </c:pt>
                <c:pt idx="1132">
                  <c:v>0.41740740740740739</c:v>
                </c:pt>
                <c:pt idx="1133">
                  <c:v>0.41740740740740739</c:v>
                </c:pt>
                <c:pt idx="1134">
                  <c:v>0.41740740740740739</c:v>
                </c:pt>
                <c:pt idx="1135">
                  <c:v>0.41740740740740739</c:v>
                </c:pt>
                <c:pt idx="1136">
                  <c:v>0.41741898148148149</c:v>
                </c:pt>
                <c:pt idx="1137">
                  <c:v>0.41741898148148149</c:v>
                </c:pt>
                <c:pt idx="1138">
                  <c:v>0.41741898148148149</c:v>
                </c:pt>
                <c:pt idx="1139">
                  <c:v>0.41741898148148149</c:v>
                </c:pt>
                <c:pt idx="1140">
                  <c:v>0.41741898148148149</c:v>
                </c:pt>
                <c:pt idx="1141">
                  <c:v>0.41741898148148149</c:v>
                </c:pt>
                <c:pt idx="1142">
                  <c:v>0.41741898148148149</c:v>
                </c:pt>
                <c:pt idx="1143">
                  <c:v>0.41741898148148149</c:v>
                </c:pt>
                <c:pt idx="1144">
                  <c:v>0.41741898148148149</c:v>
                </c:pt>
                <c:pt idx="1145">
                  <c:v>0.41741898148148149</c:v>
                </c:pt>
                <c:pt idx="1146">
                  <c:v>0.41805555555555557</c:v>
                </c:pt>
                <c:pt idx="1147">
                  <c:v>0.41805555555555557</c:v>
                </c:pt>
                <c:pt idx="1148">
                  <c:v>0.41805555555555557</c:v>
                </c:pt>
                <c:pt idx="1149">
                  <c:v>0.41805555555555557</c:v>
                </c:pt>
                <c:pt idx="1150">
                  <c:v>0.41805555555555557</c:v>
                </c:pt>
                <c:pt idx="1151">
                  <c:v>0.41805555555555557</c:v>
                </c:pt>
                <c:pt idx="1152">
                  <c:v>0.41805555555555557</c:v>
                </c:pt>
                <c:pt idx="1153">
                  <c:v>0.41805555555555557</c:v>
                </c:pt>
                <c:pt idx="1154">
                  <c:v>0.41805555555555557</c:v>
                </c:pt>
                <c:pt idx="1155">
                  <c:v>0.41805555555555557</c:v>
                </c:pt>
                <c:pt idx="1156">
                  <c:v>0.41806712962962966</c:v>
                </c:pt>
                <c:pt idx="1157">
                  <c:v>0.41806712962962966</c:v>
                </c:pt>
                <c:pt idx="1158">
                  <c:v>0.41806712962962966</c:v>
                </c:pt>
                <c:pt idx="1159">
                  <c:v>0.41806712962962966</c:v>
                </c:pt>
                <c:pt idx="1160">
                  <c:v>0.41806712962962966</c:v>
                </c:pt>
                <c:pt idx="1161">
                  <c:v>0.41806712962962966</c:v>
                </c:pt>
                <c:pt idx="1162">
                  <c:v>0.41806712962962966</c:v>
                </c:pt>
                <c:pt idx="1163">
                  <c:v>0.41806712962962966</c:v>
                </c:pt>
                <c:pt idx="1164">
                  <c:v>0.41806712962962966</c:v>
                </c:pt>
                <c:pt idx="1165">
                  <c:v>0.41806712962962966</c:v>
                </c:pt>
                <c:pt idx="1166">
                  <c:v>0.4180787037037037</c:v>
                </c:pt>
                <c:pt idx="1167">
                  <c:v>0.4180787037037037</c:v>
                </c:pt>
                <c:pt idx="1168">
                  <c:v>0.4180787037037037</c:v>
                </c:pt>
                <c:pt idx="1169">
                  <c:v>0.4180787037037037</c:v>
                </c:pt>
                <c:pt idx="1170">
                  <c:v>0.4180787037037037</c:v>
                </c:pt>
                <c:pt idx="1171">
                  <c:v>0.4180787037037037</c:v>
                </c:pt>
                <c:pt idx="1172">
                  <c:v>0.4180787037037037</c:v>
                </c:pt>
                <c:pt idx="1173">
                  <c:v>0.4180787037037037</c:v>
                </c:pt>
                <c:pt idx="1174">
                  <c:v>0.4180787037037037</c:v>
                </c:pt>
                <c:pt idx="1175">
                  <c:v>0.4180787037037037</c:v>
                </c:pt>
                <c:pt idx="1176">
                  <c:v>0.41809027777777774</c:v>
                </c:pt>
                <c:pt idx="1177">
                  <c:v>0.41809027777777774</c:v>
                </c:pt>
                <c:pt idx="1178">
                  <c:v>0.41809027777777774</c:v>
                </c:pt>
                <c:pt idx="1179">
                  <c:v>0.41809027777777774</c:v>
                </c:pt>
                <c:pt idx="1180">
                  <c:v>0.41809027777777774</c:v>
                </c:pt>
                <c:pt idx="1181">
                  <c:v>0.41809027777777774</c:v>
                </c:pt>
                <c:pt idx="1182">
                  <c:v>0.41809027777777774</c:v>
                </c:pt>
                <c:pt idx="1183">
                  <c:v>0.41809027777777774</c:v>
                </c:pt>
                <c:pt idx="1184">
                  <c:v>0.41809027777777774</c:v>
                </c:pt>
                <c:pt idx="1185">
                  <c:v>0.41809027777777774</c:v>
                </c:pt>
                <c:pt idx="1186">
                  <c:v>0.41810185185185184</c:v>
                </c:pt>
                <c:pt idx="1187">
                  <c:v>0.41810185185185184</c:v>
                </c:pt>
                <c:pt idx="1188">
                  <c:v>0.41810185185185184</c:v>
                </c:pt>
                <c:pt idx="1189">
                  <c:v>0.41810185185185184</c:v>
                </c:pt>
                <c:pt idx="1190">
                  <c:v>0.41810185185185184</c:v>
                </c:pt>
                <c:pt idx="1191">
                  <c:v>0.41810185185185184</c:v>
                </c:pt>
                <c:pt idx="1192">
                  <c:v>0.41810185185185184</c:v>
                </c:pt>
                <c:pt idx="1193">
                  <c:v>0.41810185185185184</c:v>
                </c:pt>
                <c:pt idx="1194">
                  <c:v>0.41810185185185184</c:v>
                </c:pt>
                <c:pt idx="1195">
                  <c:v>0.41810185185185184</c:v>
                </c:pt>
                <c:pt idx="1196">
                  <c:v>0.41811342592592587</c:v>
                </c:pt>
                <c:pt idx="1197">
                  <c:v>0.41811342592592587</c:v>
                </c:pt>
                <c:pt idx="1198">
                  <c:v>0.41811342592592587</c:v>
                </c:pt>
                <c:pt idx="1199">
                  <c:v>0.41811342592592587</c:v>
                </c:pt>
                <c:pt idx="1200">
                  <c:v>0.41811342592592587</c:v>
                </c:pt>
                <c:pt idx="1201">
                  <c:v>0.41811342592592587</c:v>
                </c:pt>
                <c:pt idx="1202">
                  <c:v>0.41811342592592587</c:v>
                </c:pt>
                <c:pt idx="1203">
                  <c:v>0.41811342592592587</c:v>
                </c:pt>
                <c:pt idx="1204">
                  <c:v>0.41811342592592587</c:v>
                </c:pt>
                <c:pt idx="1205">
                  <c:v>0.41811342592592587</c:v>
                </c:pt>
                <c:pt idx="1206">
                  <c:v>0.41875000000000001</c:v>
                </c:pt>
                <c:pt idx="1207">
                  <c:v>0.41875000000000001</c:v>
                </c:pt>
                <c:pt idx="1208">
                  <c:v>0.41875000000000001</c:v>
                </c:pt>
                <c:pt idx="1209">
                  <c:v>0.41875000000000001</c:v>
                </c:pt>
                <c:pt idx="1210">
                  <c:v>0.41875000000000001</c:v>
                </c:pt>
                <c:pt idx="1211">
                  <c:v>0.41875000000000001</c:v>
                </c:pt>
                <c:pt idx="1212">
                  <c:v>0.41875000000000001</c:v>
                </c:pt>
                <c:pt idx="1213">
                  <c:v>0.41875000000000001</c:v>
                </c:pt>
                <c:pt idx="1214">
                  <c:v>0.41875000000000001</c:v>
                </c:pt>
                <c:pt idx="1215">
                  <c:v>0.41875000000000001</c:v>
                </c:pt>
                <c:pt idx="1216">
                  <c:v>0.41876157407407405</c:v>
                </c:pt>
                <c:pt idx="1217">
                  <c:v>0.41876157407407405</c:v>
                </c:pt>
                <c:pt idx="1218">
                  <c:v>0.41876157407407405</c:v>
                </c:pt>
                <c:pt idx="1219">
                  <c:v>0.41876157407407405</c:v>
                </c:pt>
                <c:pt idx="1220">
                  <c:v>0.41876157407407405</c:v>
                </c:pt>
                <c:pt idx="1221">
                  <c:v>0.41876157407407405</c:v>
                </c:pt>
                <c:pt idx="1222">
                  <c:v>0.41876157407407405</c:v>
                </c:pt>
                <c:pt idx="1223">
                  <c:v>0.41876157407407405</c:v>
                </c:pt>
                <c:pt idx="1224">
                  <c:v>0.41876157407407405</c:v>
                </c:pt>
                <c:pt idx="1225">
                  <c:v>0.41876157407407405</c:v>
                </c:pt>
                <c:pt idx="1226">
                  <c:v>0.4187731481481482</c:v>
                </c:pt>
                <c:pt idx="1227">
                  <c:v>0.4187731481481482</c:v>
                </c:pt>
                <c:pt idx="1228">
                  <c:v>0.4187731481481482</c:v>
                </c:pt>
                <c:pt idx="1229">
                  <c:v>0.4187731481481482</c:v>
                </c:pt>
                <c:pt idx="1230">
                  <c:v>0.4187731481481482</c:v>
                </c:pt>
                <c:pt idx="1231">
                  <c:v>0.4187731481481482</c:v>
                </c:pt>
                <c:pt idx="1232">
                  <c:v>0.4187731481481482</c:v>
                </c:pt>
                <c:pt idx="1233">
                  <c:v>0.4187731481481482</c:v>
                </c:pt>
                <c:pt idx="1234">
                  <c:v>0.4187731481481482</c:v>
                </c:pt>
                <c:pt idx="1235">
                  <c:v>0.4187731481481482</c:v>
                </c:pt>
                <c:pt idx="1236">
                  <c:v>0.41878472222222224</c:v>
                </c:pt>
                <c:pt idx="1237">
                  <c:v>0.41878472222222224</c:v>
                </c:pt>
                <c:pt idx="1238">
                  <c:v>0.41878472222222224</c:v>
                </c:pt>
                <c:pt idx="1239">
                  <c:v>0.41878472222222224</c:v>
                </c:pt>
                <c:pt idx="1240">
                  <c:v>0.41878472222222224</c:v>
                </c:pt>
                <c:pt idx="1241">
                  <c:v>0.41878472222222224</c:v>
                </c:pt>
                <c:pt idx="1242">
                  <c:v>0.41878472222222224</c:v>
                </c:pt>
                <c:pt idx="1243">
                  <c:v>0.41878472222222224</c:v>
                </c:pt>
                <c:pt idx="1244">
                  <c:v>0.41878472222222224</c:v>
                </c:pt>
                <c:pt idx="1245">
                  <c:v>0.41878472222222224</c:v>
                </c:pt>
                <c:pt idx="1246">
                  <c:v>0.41879629629629633</c:v>
                </c:pt>
                <c:pt idx="1247">
                  <c:v>0.41879629629629633</c:v>
                </c:pt>
                <c:pt idx="1248">
                  <c:v>0.41879629629629633</c:v>
                </c:pt>
                <c:pt idx="1249">
                  <c:v>0.41879629629629633</c:v>
                </c:pt>
                <c:pt idx="1250">
                  <c:v>0.41879629629629633</c:v>
                </c:pt>
                <c:pt idx="1251">
                  <c:v>0.41879629629629633</c:v>
                </c:pt>
                <c:pt idx="1252">
                  <c:v>0.41879629629629633</c:v>
                </c:pt>
                <c:pt idx="1253">
                  <c:v>0.41879629629629633</c:v>
                </c:pt>
                <c:pt idx="1254">
                  <c:v>0.41879629629629633</c:v>
                </c:pt>
                <c:pt idx="1255">
                  <c:v>0.41879629629629633</c:v>
                </c:pt>
                <c:pt idx="1256">
                  <c:v>0.41880787037037037</c:v>
                </c:pt>
                <c:pt idx="1257">
                  <c:v>0.41880787037037037</c:v>
                </c:pt>
                <c:pt idx="1258">
                  <c:v>0.41880787037037037</c:v>
                </c:pt>
                <c:pt idx="1259">
                  <c:v>0.41880787037037037</c:v>
                </c:pt>
                <c:pt idx="1260">
                  <c:v>0.41880787037037037</c:v>
                </c:pt>
                <c:pt idx="1261">
                  <c:v>0.41880787037037037</c:v>
                </c:pt>
                <c:pt idx="1262">
                  <c:v>0.41880787037037037</c:v>
                </c:pt>
                <c:pt idx="1263">
                  <c:v>0.41880787037037037</c:v>
                </c:pt>
                <c:pt idx="1264">
                  <c:v>0.41880787037037037</c:v>
                </c:pt>
                <c:pt idx="1265">
                  <c:v>0.41880787037037037</c:v>
                </c:pt>
                <c:pt idx="1266">
                  <c:v>0.41944444444444445</c:v>
                </c:pt>
                <c:pt idx="1267">
                  <c:v>0.41944444444444445</c:v>
                </c:pt>
                <c:pt idx="1268">
                  <c:v>0.41944444444444445</c:v>
                </c:pt>
                <c:pt idx="1269">
                  <c:v>0.41944444444444445</c:v>
                </c:pt>
                <c:pt idx="1270">
                  <c:v>0.41944444444444445</c:v>
                </c:pt>
                <c:pt idx="1271">
                  <c:v>0.41944444444444445</c:v>
                </c:pt>
                <c:pt idx="1272">
                  <c:v>0.41944444444444445</c:v>
                </c:pt>
                <c:pt idx="1273">
                  <c:v>0.41944444444444445</c:v>
                </c:pt>
                <c:pt idx="1274">
                  <c:v>0.41944444444444445</c:v>
                </c:pt>
                <c:pt idx="1275">
                  <c:v>0.41944444444444445</c:v>
                </c:pt>
                <c:pt idx="1276">
                  <c:v>0.41945601851851855</c:v>
                </c:pt>
                <c:pt idx="1277">
                  <c:v>0.41945601851851855</c:v>
                </c:pt>
                <c:pt idx="1278">
                  <c:v>0.41945601851851855</c:v>
                </c:pt>
                <c:pt idx="1279">
                  <c:v>0.41945601851851855</c:v>
                </c:pt>
                <c:pt idx="1280">
                  <c:v>0.41945601851851855</c:v>
                </c:pt>
                <c:pt idx="1281">
                  <c:v>0.41945601851851855</c:v>
                </c:pt>
                <c:pt idx="1282">
                  <c:v>0.41945601851851855</c:v>
                </c:pt>
                <c:pt idx="1283">
                  <c:v>0.41945601851851855</c:v>
                </c:pt>
                <c:pt idx="1284">
                  <c:v>0.41945601851851855</c:v>
                </c:pt>
                <c:pt idx="1285">
                  <c:v>0.41945601851851855</c:v>
                </c:pt>
                <c:pt idx="1286">
                  <c:v>0.41946759259259259</c:v>
                </c:pt>
                <c:pt idx="1287">
                  <c:v>0.41946759259259259</c:v>
                </c:pt>
                <c:pt idx="1288">
                  <c:v>0.41946759259259259</c:v>
                </c:pt>
                <c:pt idx="1289">
                  <c:v>0.41946759259259259</c:v>
                </c:pt>
                <c:pt idx="1290">
                  <c:v>0.41946759259259259</c:v>
                </c:pt>
                <c:pt idx="1291">
                  <c:v>0.41946759259259259</c:v>
                </c:pt>
                <c:pt idx="1292">
                  <c:v>0.41946759259259259</c:v>
                </c:pt>
                <c:pt idx="1293">
                  <c:v>0.41946759259259259</c:v>
                </c:pt>
                <c:pt idx="1294">
                  <c:v>0.41946759259259259</c:v>
                </c:pt>
                <c:pt idx="1295">
                  <c:v>0.41946759259259259</c:v>
                </c:pt>
                <c:pt idx="1296">
                  <c:v>0.41947916666666668</c:v>
                </c:pt>
                <c:pt idx="1297">
                  <c:v>0.41947916666666668</c:v>
                </c:pt>
                <c:pt idx="1298">
                  <c:v>0.41947916666666668</c:v>
                </c:pt>
                <c:pt idx="1299">
                  <c:v>0.41947916666666668</c:v>
                </c:pt>
                <c:pt idx="1300">
                  <c:v>0.41947916666666668</c:v>
                </c:pt>
                <c:pt idx="1301">
                  <c:v>0.41947916666666668</c:v>
                </c:pt>
                <c:pt idx="1302">
                  <c:v>0.41947916666666668</c:v>
                </c:pt>
                <c:pt idx="1303">
                  <c:v>0.41947916666666668</c:v>
                </c:pt>
                <c:pt idx="1304">
                  <c:v>0.41947916666666668</c:v>
                </c:pt>
                <c:pt idx="1305">
                  <c:v>0.41947916666666668</c:v>
                </c:pt>
                <c:pt idx="1306">
                  <c:v>0.41949074074074072</c:v>
                </c:pt>
                <c:pt idx="1307">
                  <c:v>0.41949074074074072</c:v>
                </c:pt>
                <c:pt idx="1308">
                  <c:v>0.41949074074074072</c:v>
                </c:pt>
                <c:pt idx="1309">
                  <c:v>0.41949074074074072</c:v>
                </c:pt>
                <c:pt idx="1310">
                  <c:v>0.41949074074074072</c:v>
                </c:pt>
                <c:pt idx="1311">
                  <c:v>0.41949074074074072</c:v>
                </c:pt>
                <c:pt idx="1312">
                  <c:v>0.41949074074074072</c:v>
                </c:pt>
                <c:pt idx="1313">
                  <c:v>0.41949074074074072</c:v>
                </c:pt>
                <c:pt idx="1314">
                  <c:v>0.41949074074074072</c:v>
                </c:pt>
                <c:pt idx="1315">
                  <c:v>0.41949074074074072</c:v>
                </c:pt>
                <c:pt idx="1316">
                  <c:v>0.41950231481481487</c:v>
                </c:pt>
                <c:pt idx="1317">
                  <c:v>0.41950231481481487</c:v>
                </c:pt>
                <c:pt idx="1318">
                  <c:v>0.41950231481481487</c:v>
                </c:pt>
                <c:pt idx="1319">
                  <c:v>0.41950231481481487</c:v>
                </c:pt>
                <c:pt idx="1320">
                  <c:v>0.41950231481481487</c:v>
                </c:pt>
                <c:pt idx="1321">
                  <c:v>0.41950231481481487</c:v>
                </c:pt>
                <c:pt idx="1322">
                  <c:v>0.41950231481481487</c:v>
                </c:pt>
                <c:pt idx="1323">
                  <c:v>0.41950231481481487</c:v>
                </c:pt>
                <c:pt idx="1324">
                  <c:v>0.41950231481481487</c:v>
                </c:pt>
                <c:pt idx="1325">
                  <c:v>0.41950231481481487</c:v>
                </c:pt>
                <c:pt idx="1326">
                  <c:v>0.4201388888888889</c:v>
                </c:pt>
                <c:pt idx="1327">
                  <c:v>0.4201388888888889</c:v>
                </c:pt>
                <c:pt idx="1328">
                  <c:v>0.4201388888888889</c:v>
                </c:pt>
                <c:pt idx="1329">
                  <c:v>0.4201388888888889</c:v>
                </c:pt>
                <c:pt idx="1330">
                  <c:v>0.4201388888888889</c:v>
                </c:pt>
                <c:pt idx="1331">
                  <c:v>0.4201388888888889</c:v>
                </c:pt>
                <c:pt idx="1332">
                  <c:v>0.4201388888888889</c:v>
                </c:pt>
                <c:pt idx="1333">
                  <c:v>0.4201388888888889</c:v>
                </c:pt>
                <c:pt idx="1334">
                  <c:v>0.4201388888888889</c:v>
                </c:pt>
                <c:pt idx="1335">
                  <c:v>0.4201388888888889</c:v>
                </c:pt>
                <c:pt idx="1336">
                  <c:v>0.42015046296296293</c:v>
                </c:pt>
                <c:pt idx="1337">
                  <c:v>0.42015046296296293</c:v>
                </c:pt>
                <c:pt idx="1338">
                  <c:v>0.42015046296296293</c:v>
                </c:pt>
                <c:pt idx="1339">
                  <c:v>0.42015046296296293</c:v>
                </c:pt>
                <c:pt idx="1340">
                  <c:v>0.42015046296296293</c:v>
                </c:pt>
                <c:pt idx="1341">
                  <c:v>0.42015046296296293</c:v>
                </c:pt>
                <c:pt idx="1342">
                  <c:v>0.42015046296296293</c:v>
                </c:pt>
                <c:pt idx="1343">
                  <c:v>0.42015046296296293</c:v>
                </c:pt>
                <c:pt idx="1344">
                  <c:v>0.42015046296296293</c:v>
                </c:pt>
                <c:pt idx="1345">
                  <c:v>0.42015046296296293</c:v>
                </c:pt>
                <c:pt idx="1346">
                  <c:v>0.42016203703703708</c:v>
                </c:pt>
                <c:pt idx="1347">
                  <c:v>0.42016203703703708</c:v>
                </c:pt>
                <c:pt idx="1348">
                  <c:v>0.42016203703703708</c:v>
                </c:pt>
                <c:pt idx="1349">
                  <c:v>0.42016203703703708</c:v>
                </c:pt>
                <c:pt idx="1350">
                  <c:v>0.42016203703703708</c:v>
                </c:pt>
                <c:pt idx="1351">
                  <c:v>0.42016203703703708</c:v>
                </c:pt>
                <c:pt idx="1352">
                  <c:v>0.42016203703703708</c:v>
                </c:pt>
                <c:pt idx="1353">
                  <c:v>0.42016203703703708</c:v>
                </c:pt>
                <c:pt idx="1354">
                  <c:v>0.42016203703703708</c:v>
                </c:pt>
                <c:pt idx="1355">
                  <c:v>0.42016203703703708</c:v>
                </c:pt>
                <c:pt idx="1356">
                  <c:v>0.42017361111111112</c:v>
                </c:pt>
                <c:pt idx="1357">
                  <c:v>0.42017361111111112</c:v>
                </c:pt>
                <c:pt idx="1358">
                  <c:v>0.42017361111111112</c:v>
                </c:pt>
                <c:pt idx="1359">
                  <c:v>0.42017361111111112</c:v>
                </c:pt>
                <c:pt idx="1360">
                  <c:v>0.42017361111111112</c:v>
                </c:pt>
                <c:pt idx="1361">
                  <c:v>0.42017361111111112</c:v>
                </c:pt>
                <c:pt idx="1362">
                  <c:v>0.42017361111111112</c:v>
                </c:pt>
                <c:pt idx="1363">
                  <c:v>0.42017361111111112</c:v>
                </c:pt>
                <c:pt idx="1364">
                  <c:v>0.42017361111111112</c:v>
                </c:pt>
                <c:pt idx="1365">
                  <c:v>0.42017361111111112</c:v>
                </c:pt>
                <c:pt idx="1366">
                  <c:v>0.42018518518518522</c:v>
                </c:pt>
                <c:pt idx="1367">
                  <c:v>0.42018518518518522</c:v>
                </c:pt>
                <c:pt idx="1368">
                  <c:v>0.42018518518518522</c:v>
                </c:pt>
                <c:pt idx="1369">
                  <c:v>0.42018518518518522</c:v>
                </c:pt>
                <c:pt idx="1370">
                  <c:v>0.42018518518518522</c:v>
                </c:pt>
                <c:pt idx="1371">
                  <c:v>0.42018518518518522</c:v>
                </c:pt>
                <c:pt idx="1372">
                  <c:v>0.42018518518518522</c:v>
                </c:pt>
                <c:pt idx="1373">
                  <c:v>0.42018518518518522</c:v>
                </c:pt>
                <c:pt idx="1374">
                  <c:v>0.42018518518518522</c:v>
                </c:pt>
                <c:pt idx="1375">
                  <c:v>0.42018518518518522</c:v>
                </c:pt>
                <c:pt idx="1376">
                  <c:v>0.42019675925925926</c:v>
                </c:pt>
                <c:pt idx="1377">
                  <c:v>0.42019675925925926</c:v>
                </c:pt>
                <c:pt idx="1378">
                  <c:v>0.42019675925925926</c:v>
                </c:pt>
                <c:pt idx="1379">
                  <c:v>0.42019675925925926</c:v>
                </c:pt>
                <c:pt idx="1380">
                  <c:v>0.42019675925925926</c:v>
                </c:pt>
                <c:pt idx="1381">
                  <c:v>0.42019675925925926</c:v>
                </c:pt>
                <c:pt idx="1382">
                  <c:v>0.42019675925925926</c:v>
                </c:pt>
                <c:pt idx="1383">
                  <c:v>0.42019675925925926</c:v>
                </c:pt>
                <c:pt idx="1384">
                  <c:v>0.42019675925925926</c:v>
                </c:pt>
                <c:pt idx="1385">
                  <c:v>0.42019675925925926</c:v>
                </c:pt>
                <c:pt idx="1386">
                  <c:v>0.42083333333333334</c:v>
                </c:pt>
                <c:pt idx="1387">
                  <c:v>0.42083333333333334</c:v>
                </c:pt>
                <c:pt idx="1388">
                  <c:v>0.42083333333333334</c:v>
                </c:pt>
                <c:pt idx="1389">
                  <c:v>0.42083333333333334</c:v>
                </c:pt>
                <c:pt idx="1390">
                  <c:v>0.42083333333333334</c:v>
                </c:pt>
                <c:pt idx="1391">
                  <c:v>0.42083333333333334</c:v>
                </c:pt>
                <c:pt idx="1392">
                  <c:v>0.42083333333333334</c:v>
                </c:pt>
                <c:pt idx="1393">
                  <c:v>0.42083333333333334</c:v>
                </c:pt>
                <c:pt idx="1394">
                  <c:v>0.42083333333333334</c:v>
                </c:pt>
                <c:pt idx="1395">
                  <c:v>0.42083333333333334</c:v>
                </c:pt>
                <c:pt idx="1396">
                  <c:v>0.42084490740740743</c:v>
                </c:pt>
                <c:pt idx="1397">
                  <c:v>0.42084490740740743</c:v>
                </c:pt>
                <c:pt idx="1398">
                  <c:v>0.42084490740740743</c:v>
                </c:pt>
                <c:pt idx="1399">
                  <c:v>0.42084490740740743</c:v>
                </c:pt>
                <c:pt idx="1400">
                  <c:v>0.42084490740740743</c:v>
                </c:pt>
                <c:pt idx="1401">
                  <c:v>0.42084490740740743</c:v>
                </c:pt>
                <c:pt idx="1402">
                  <c:v>0.42084490740740743</c:v>
                </c:pt>
                <c:pt idx="1403">
                  <c:v>0.42084490740740743</c:v>
                </c:pt>
                <c:pt idx="1404">
                  <c:v>0.42084490740740743</c:v>
                </c:pt>
                <c:pt idx="1405">
                  <c:v>0.42084490740740743</c:v>
                </c:pt>
                <c:pt idx="1406">
                  <c:v>0.42085648148148147</c:v>
                </c:pt>
                <c:pt idx="1407">
                  <c:v>0.42085648148148147</c:v>
                </c:pt>
                <c:pt idx="1408">
                  <c:v>0.42085648148148147</c:v>
                </c:pt>
                <c:pt idx="1409">
                  <c:v>0.42085648148148147</c:v>
                </c:pt>
                <c:pt idx="1410">
                  <c:v>0.42085648148148147</c:v>
                </c:pt>
                <c:pt idx="1411">
                  <c:v>0.42085648148148147</c:v>
                </c:pt>
                <c:pt idx="1412">
                  <c:v>0.42085648148148147</c:v>
                </c:pt>
                <c:pt idx="1413">
                  <c:v>0.42085648148148147</c:v>
                </c:pt>
                <c:pt idx="1414">
                  <c:v>0.42085648148148147</c:v>
                </c:pt>
                <c:pt idx="1415">
                  <c:v>0.42085648148148147</c:v>
                </c:pt>
                <c:pt idx="1416">
                  <c:v>0.42086805555555556</c:v>
                </c:pt>
                <c:pt idx="1417">
                  <c:v>0.42086805555555556</c:v>
                </c:pt>
                <c:pt idx="1418">
                  <c:v>0.42086805555555556</c:v>
                </c:pt>
                <c:pt idx="1419">
                  <c:v>0.42086805555555556</c:v>
                </c:pt>
                <c:pt idx="1420">
                  <c:v>0.42086805555555556</c:v>
                </c:pt>
                <c:pt idx="1421">
                  <c:v>0.42086805555555556</c:v>
                </c:pt>
                <c:pt idx="1422">
                  <c:v>0.42086805555555556</c:v>
                </c:pt>
                <c:pt idx="1423">
                  <c:v>0.42086805555555556</c:v>
                </c:pt>
                <c:pt idx="1424">
                  <c:v>0.42086805555555556</c:v>
                </c:pt>
                <c:pt idx="1425">
                  <c:v>0.42086805555555556</c:v>
                </c:pt>
                <c:pt idx="1426">
                  <c:v>0.4208796296296296</c:v>
                </c:pt>
                <c:pt idx="1427">
                  <c:v>0.4208796296296296</c:v>
                </c:pt>
                <c:pt idx="1428">
                  <c:v>0.4208796296296296</c:v>
                </c:pt>
                <c:pt idx="1429">
                  <c:v>0.4208796296296296</c:v>
                </c:pt>
                <c:pt idx="1430">
                  <c:v>0.4208796296296296</c:v>
                </c:pt>
                <c:pt idx="1431">
                  <c:v>0.4208796296296296</c:v>
                </c:pt>
                <c:pt idx="1432">
                  <c:v>0.4208796296296296</c:v>
                </c:pt>
                <c:pt idx="1433">
                  <c:v>0.4208796296296296</c:v>
                </c:pt>
                <c:pt idx="1434">
                  <c:v>0.4208796296296296</c:v>
                </c:pt>
                <c:pt idx="1435">
                  <c:v>0.4208796296296296</c:v>
                </c:pt>
                <c:pt idx="1436">
                  <c:v>0.42089120370370375</c:v>
                </c:pt>
                <c:pt idx="1437">
                  <c:v>0.42089120370370375</c:v>
                </c:pt>
                <c:pt idx="1438">
                  <c:v>0.42089120370370375</c:v>
                </c:pt>
                <c:pt idx="1439">
                  <c:v>0.42089120370370375</c:v>
                </c:pt>
                <c:pt idx="1440">
                  <c:v>0.42089120370370375</c:v>
                </c:pt>
                <c:pt idx="1441">
                  <c:v>0.42089120370370375</c:v>
                </c:pt>
                <c:pt idx="1442">
                  <c:v>0.42089120370370375</c:v>
                </c:pt>
                <c:pt idx="1443">
                  <c:v>0.42089120370370375</c:v>
                </c:pt>
                <c:pt idx="1444">
                  <c:v>0.42089120370370375</c:v>
                </c:pt>
                <c:pt idx="1445">
                  <c:v>0.42089120370370375</c:v>
                </c:pt>
                <c:pt idx="1446">
                  <c:v>0.42152777777777778</c:v>
                </c:pt>
                <c:pt idx="1447">
                  <c:v>0.42152777777777778</c:v>
                </c:pt>
                <c:pt idx="1448">
                  <c:v>0.42152777777777778</c:v>
                </c:pt>
                <c:pt idx="1449">
                  <c:v>0.42152777777777778</c:v>
                </c:pt>
                <c:pt idx="1450">
                  <c:v>0.42152777777777778</c:v>
                </c:pt>
                <c:pt idx="1451">
                  <c:v>0.42152777777777778</c:v>
                </c:pt>
                <c:pt idx="1452">
                  <c:v>0.42152777777777778</c:v>
                </c:pt>
                <c:pt idx="1453">
                  <c:v>0.42152777777777778</c:v>
                </c:pt>
                <c:pt idx="1454">
                  <c:v>0.42152777777777778</c:v>
                </c:pt>
                <c:pt idx="1455">
                  <c:v>0.42152777777777778</c:v>
                </c:pt>
                <c:pt idx="1456">
                  <c:v>0.42153935185185182</c:v>
                </c:pt>
                <c:pt idx="1457">
                  <c:v>0.42153935185185182</c:v>
                </c:pt>
                <c:pt idx="1458">
                  <c:v>0.42153935185185182</c:v>
                </c:pt>
                <c:pt idx="1459">
                  <c:v>0.42153935185185182</c:v>
                </c:pt>
                <c:pt idx="1460">
                  <c:v>0.42153935185185182</c:v>
                </c:pt>
                <c:pt idx="1461">
                  <c:v>0.42153935185185182</c:v>
                </c:pt>
                <c:pt idx="1462">
                  <c:v>0.42153935185185182</c:v>
                </c:pt>
                <c:pt idx="1463">
                  <c:v>0.42153935185185182</c:v>
                </c:pt>
                <c:pt idx="1464">
                  <c:v>0.42153935185185182</c:v>
                </c:pt>
                <c:pt idx="1465">
                  <c:v>0.42153935185185182</c:v>
                </c:pt>
                <c:pt idx="1466">
                  <c:v>0.42155092592592597</c:v>
                </c:pt>
                <c:pt idx="1467">
                  <c:v>0.42155092592592597</c:v>
                </c:pt>
                <c:pt idx="1468">
                  <c:v>0.42155092592592597</c:v>
                </c:pt>
                <c:pt idx="1469">
                  <c:v>0.42155092592592597</c:v>
                </c:pt>
                <c:pt idx="1470">
                  <c:v>0.42155092592592597</c:v>
                </c:pt>
                <c:pt idx="1471">
                  <c:v>0.42155092592592597</c:v>
                </c:pt>
                <c:pt idx="1472">
                  <c:v>0.42155092592592597</c:v>
                </c:pt>
                <c:pt idx="1473">
                  <c:v>0.42155092592592597</c:v>
                </c:pt>
                <c:pt idx="1474">
                  <c:v>0.42155092592592597</c:v>
                </c:pt>
                <c:pt idx="1475">
                  <c:v>0.42155092592592597</c:v>
                </c:pt>
                <c:pt idx="1476">
                  <c:v>0.42156250000000001</c:v>
                </c:pt>
                <c:pt idx="1477">
                  <c:v>0.42156250000000001</c:v>
                </c:pt>
                <c:pt idx="1478">
                  <c:v>0.42156250000000001</c:v>
                </c:pt>
                <c:pt idx="1479">
                  <c:v>0.42156250000000001</c:v>
                </c:pt>
                <c:pt idx="1480">
                  <c:v>0.42156250000000001</c:v>
                </c:pt>
                <c:pt idx="1481">
                  <c:v>0.42156250000000001</c:v>
                </c:pt>
                <c:pt idx="1482">
                  <c:v>0.42156250000000001</c:v>
                </c:pt>
                <c:pt idx="1483">
                  <c:v>0.42156250000000001</c:v>
                </c:pt>
                <c:pt idx="1484">
                  <c:v>0.42156250000000001</c:v>
                </c:pt>
                <c:pt idx="1485">
                  <c:v>0.42156250000000001</c:v>
                </c:pt>
                <c:pt idx="1486">
                  <c:v>0.4215740740740741</c:v>
                </c:pt>
                <c:pt idx="1487">
                  <c:v>0.4215740740740741</c:v>
                </c:pt>
                <c:pt idx="1488">
                  <c:v>0.4215740740740741</c:v>
                </c:pt>
                <c:pt idx="1489">
                  <c:v>0.4215740740740741</c:v>
                </c:pt>
                <c:pt idx="1490">
                  <c:v>0.4215740740740741</c:v>
                </c:pt>
                <c:pt idx="1491">
                  <c:v>0.4215740740740741</c:v>
                </c:pt>
                <c:pt idx="1492">
                  <c:v>0.4215740740740741</c:v>
                </c:pt>
                <c:pt idx="1493">
                  <c:v>0.4215740740740741</c:v>
                </c:pt>
                <c:pt idx="1494">
                  <c:v>0.4215740740740741</c:v>
                </c:pt>
                <c:pt idx="1495">
                  <c:v>0.4215740740740741</c:v>
                </c:pt>
                <c:pt idx="1496">
                  <c:v>0.42158564814814814</c:v>
                </c:pt>
                <c:pt idx="1497">
                  <c:v>0.42158564814814814</c:v>
                </c:pt>
                <c:pt idx="1498">
                  <c:v>0.42158564814814814</c:v>
                </c:pt>
                <c:pt idx="1499">
                  <c:v>0.42158564814814814</c:v>
                </c:pt>
                <c:pt idx="1500">
                  <c:v>0.42158564814814814</c:v>
                </c:pt>
                <c:pt idx="1501">
                  <c:v>0.42158564814814814</c:v>
                </c:pt>
                <c:pt idx="1502">
                  <c:v>0.42158564814814814</c:v>
                </c:pt>
                <c:pt idx="1503">
                  <c:v>0.42158564814814814</c:v>
                </c:pt>
                <c:pt idx="1504">
                  <c:v>0.42158564814814814</c:v>
                </c:pt>
                <c:pt idx="1505">
                  <c:v>0.42158564814814814</c:v>
                </c:pt>
                <c:pt idx="1506">
                  <c:v>0.42222222222222222</c:v>
                </c:pt>
                <c:pt idx="1507">
                  <c:v>0.42222222222222222</c:v>
                </c:pt>
                <c:pt idx="1508">
                  <c:v>0.42222222222222222</c:v>
                </c:pt>
                <c:pt idx="1509">
                  <c:v>0.42222222222222222</c:v>
                </c:pt>
                <c:pt idx="1510">
                  <c:v>0.42222222222222222</c:v>
                </c:pt>
                <c:pt idx="1511">
                  <c:v>0.42222222222222222</c:v>
                </c:pt>
                <c:pt idx="1512">
                  <c:v>0.42222222222222222</c:v>
                </c:pt>
                <c:pt idx="1513">
                  <c:v>0.42222222222222222</c:v>
                </c:pt>
                <c:pt idx="1514">
                  <c:v>0.42222222222222222</c:v>
                </c:pt>
                <c:pt idx="1515">
                  <c:v>0.42222222222222222</c:v>
                </c:pt>
                <c:pt idx="1516">
                  <c:v>0.42223379629629632</c:v>
                </c:pt>
                <c:pt idx="1517">
                  <c:v>0.42223379629629632</c:v>
                </c:pt>
                <c:pt idx="1518">
                  <c:v>0.42223379629629632</c:v>
                </c:pt>
                <c:pt idx="1519">
                  <c:v>0.42223379629629632</c:v>
                </c:pt>
                <c:pt idx="1520">
                  <c:v>0.42223379629629632</c:v>
                </c:pt>
                <c:pt idx="1521">
                  <c:v>0.42223379629629632</c:v>
                </c:pt>
                <c:pt idx="1522">
                  <c:v>0.42223379629629632</c:v>
                </c:pt>
                <c:pt idx="1523">
                  <c:v>0.42223379629629632</c:v>
                </c:pt>
                <c:pt idx="1524">
                  <c:v>0.42223379629629632</c:v>
                </c:pt>
                <c:pt idx="1525">
                  <c:v>0.42223379629629632</c:v>
                </c:pt>
                <c:pt idx="1526">
                  <c:v>0.42224537037037035</c:v>
                </c:pt>
                <c:pt idx="1527">
                  <c:v>0.42224537037037035</c:v>
                </c:pt>
                <c:pt idx="1528">
                  <c:v>0.42224537037037035</c:v>
                </c:pt>
                <c:pt idx="1529">
                  <c:v>0.42224537037037035</c:v>
                </c:pt>
                <c:pt idx="1530">
                  <c:v>0.42224537037037035</c:v>
                </c:pt>
                <c:pt idx="1531">
                  <c:v>0.42224537037037035</c:v>
                </c:pt>
                <c:pt idx="1532">
                  <c:v>0.42224537037037035</c:v>
                </c:pt>
                <c:pt idx="1533">
                  <c:v>0.42224537037037035</c:v>
                </c:pt>
                <c:pt idx="1534">
                  <c:v>0.42224537037037035</c:v>
                </c:pt>
                <c:pt idx="1535">
                  <c:v>0.42224537037037035</c:v>
                </c:pt>
                <c:pt idx="1536">
                  <c:v>0.42225694444444445</c:v>
                </c:pt>
                <c:pt idx="1537">
                  <c:v>0.42225694444444445</c:v>
                </c:pt>
                <c:pt idx="1538">
                  <c:v>0.42225694444444445</c:v>
                </c:pt>
                <c:pt idx="1539">
                  <c:v>0.42225694444444445</c:v>
                </c:pt>
                <c:pt idx="1540">
                  <c:v>0.42225694444444445</c:v>
                </c:pt>
                <c:pt idx="1541">
                  <c:v>0.42225694444444445</c:v>
                </c:pt>
                <c:pt idx="1542">
                  <c:v>0.42225694444444445</c:v>
                </c:pt>
                <c:pt idx="1543">
                  <c:v>0.42225694444444445</c:v>
                </c:pt>
                <c:pt idx="1544">
                  <c:v>0.42225694444444445</c:v>
                </c:pt>
                <c:pt idx="1545">
                  <c:v>0.42225694444444445</c:v>
                </c:pt>
                <c:pt idx="1546">
                  <c:v>0.42226851851851849</c:v>
                </c:pt>
                <c:pt idx="1547">
                  <c:v>0.42226851851851849</c:v>
                </c:pt>
                <c:pt idx="1548">
                  <c:v>0.42226851851851849</c:v>
                </c:pt>
                <c:pt idx="1549">
                  <c:v>0.42226851851851849</c:v>
                </c:pt>
                <c:pt idx="1550">
                  <c:v>0.42226851851851849</c:v>
                </c:pt>
                <c:pt idx="1551">
                  <c:v>0.42226851851851849</c:v>
                </c:pt>
                <c:pt idx="1552">
                  <c:v>0.42226851851851849</c:v>
                </c:pt>
                <c:pt idx="1553">
                  <c:v>0.42226851851851849</c:v>
                </c:pt>
                <c:pt idx="1554">
                  <c:v>0.42226851851851849</c:v>
                </c:pt>
                <c:pt idx="1555">
                  <c:v>0.42226851851851849</c:v>
                </c:pt>
                <c:pt idx="1556">
                  <c:v>0.42228009259259264</c:v>
                </c:pt>
                <c:pt idx="1557">
                  <c:v>0.42228009259259264</c:v>
                </c:pt>
                <c:pt idx="1558">
                  <c:v>0.42228009259259264</c:v>
                </c:pt>
                <c:pt idx="1559">
                  <c:v>0.42228009259259264</c:v>
                </c:pt>
                <c:pt idx="1560">
                  <c:v>0.42228009259259264</c:v>
                </c:pt>
                <c:pt idx="1561">
                  <c:v>0.42228009259259264</c:v>
                </c:pt>
                <c:pt idx="1562">
                  <c:v>0.42228009259259264</c:v>
                </c:pt>
                <c:pt idx="1563">
                  <c:v>0.42228009259259264</c:v>
                </c:pt>
                <c:pt idx="1564">
                  <c:v>0.42228009259259264</c:v>
                </c:pt>
                <c:pt idx="1565">
                  <c:v>0.42228009259259264</c:v>
                </c:pt>
                <c:pt idx="1566">
                  <c:v>0.42291666666666666</c:v>
                </c:pt>
                <c:pt idx="1567">
                  <c:v>0.42291666666666666</c:v>
                </c:pt>
                <c:pt idx="1568">
                  <c:v>0.42291666666666666</c:v>
                </c:pt>
                <c:pt idx="1569">
                  <c:v>0.42291666666666666</c:v>
                </c:pt>
                <c:pt idx="1570">
                  <c:v>0.42291666666666666</c:v>
                </c:pt>
                <c:pt idx="1571">
                  <c:v>0.42291666666666666</c:v>
                </c:pt>
                <c:pt idx="1572">
                  <c:v>0.42291666666666666</c:v>
                </c:pt>
                <c:pt idx="1573">
                  <c:v>0.42291666666666666</c:v>
                </c:pt>
                <c:pt idx="1574">
                  <c:v>0.42291666666666666</c:v>
                </c:pt>
                <c:pt idx="1575">
                  <c:v>0.42291666666666666</c:v>
                </c:pt>
                <c:pt idx="1576">
                  <c:v>0.4229282407407407</c:v>
                </c:pt>
                <c:pt idx="1577">
                  <c:v>0.4229282407407407</c:v>
                </c:pt>
                <c:pt idx="1578">
                  <c:v>0.4229282407407407</c:v>
                </c:pt>
                <c:pt idx="1579">
                  <c:v>0.4229282407407407</c:v>
                </c:pt>
                <c:pt idx="1580">
                  <c:v>0.4229282407407407</c:v>
                </c:pt>
                <c:pt idx="1581">
                  <c:v>0.4229282407407407</c:v>
                </c:pt>
                <c:pt idx="1582">
                  <c:v>0.4229282407407407</c:v>
                </c:pt>
                <c:pt idx="1583">
                  <c:v>0.4229282407407407</c:v>
                </c:pt>
                <c:pt idx="1584">
                  <c:v>0.4229282407407407</c:v>
                </c:pt>
                <c:pt idx="1585">
                  <c:v>0.4229282407407407</c:v>
                </c:pt>
                <c:pt idx="1586">
                  <c:v>0.42293981481481485</c:v>
                </c:pt>
                <c:pt idx="1587">
                  <c:v>0.42293981481481485</c:v>
                </c:pt>
                <c:pt idx="1588">
                  <c:v>0.42293981481481485</c:v>
                </c:pt>
                <c:pt idx="1589">
                  <c:v>0.42293981481481485</c:v>
                </c:pt>
                <c:pt idx="1590">
                  <c:v>0.42293981481481485</c:v>
                </c:pt>
                <c:pt idx="1591">
                  <c:v>0.42293981481481485</c:v>
                </c:pt>
                <c:pt idx="1592">
                  <c:v>0.42293981481481485</c:v>
                </c:pt>
                <c:pt idx="1593">
                  <c:v>0.42293981481481485</c:v>
                </c:pt>
                <c:pt idx="1594">
                  <c:v>0.42293981481481485</c:v>
                </c:pt>
                <c:pt idx="1595">
                  <c:v>0.42293981481481485</c:v>
                </c:pt>
                <c:pt idx="1596">
                  <c:v>0.42295138888888889</c:v>
                </c:pt>
                <c:pt idx="1597">
                  <c:v>0.42295138888888889</c:v>
                </c:pt>
                <c:pt idx="1598">
                  <c:v>0.42295138888888889</c:v>
                </c:pt>
                <c:pt idx="1599">
                  <c:v>0.42295138888888889</c:v>
                </c:pt>
                <c:pt idx="1600">
                  <c:v>0.42295138888888889</c:v>
                </c:pt>
                <c:pt idx="1601">
                  <c:v>0.42295138888888889</c:v>
                </c:pt>
                <c:pt idx="1602">
                  <c:v>0.42295138888888889</c:v>
                </c:pt>
                <c:pt idx="1603">
                  <c:v>0.42295138888888889</c:v>
                </c:pt>
                <c:pt idx="1604">
                  <c:v>0.42295138888888889</c:v>
                </c:pt>
                <c:pt idx="1605">
                  <c:v>0.42295138888888889</c:v>
                </c:pt>
                <c:pt idx="1606">
                  <c:v>0.42296296296296299</c:v>
                </c:pt>
                <c:pt idx="1607">
                  <c:v>0.42296296296296299</c:v>
                </c:pt>
                <c:pt idx="1608">
                  <c:v>0.42296296296296299</c:v>
                </c:pt>
                <c:pt idx="1609">
                  <c:v>0.42296296296296299</c:v>
                </c:pt>
                <c:pt idx="1610">
                  <c:v>0.42296296296296299</c:v>
                </c:pt>
                <c:pt idx="1611">
                  <c:v>0.42296296296296299</c:v>
                </c:pt>
                <c:pt idx="1612">
                  <c:v>0.42296296296296299</c:v>
                </c:pt>
                <c:pt idx="1613">
                  <c:v>0.42296296296296299</c:v>
                </c:pt>
                <c:pt idx="1614">
                  <c:v>0.42296296296296299</c:v>
                </c:pt>
                <c:pt idx="1615">
                  <c:v>0.42296296296296299</c:v>
                </c:pt>
                <c:pt idx="1616">
                  <c:v>0.42297453703703702</c:v>
                </c:pt>
                <c:pt idx="1617">
                  <c:v>0.42297453703703702</c:v>
                </c:pt>
                <c:pt idx="1618">
                  <c:v>0.42297453703703702</c:v>
                </c:pt>
                <c:pt idx="1619">
                  <c:v>0.42297453703703702</c:v>
                </c:pt>
                <c:pt idx="1620">
                  <c:v>0.42297453703703702</c:v>
                </c:pt>
                <c:pt idx="1621">
                  <c:v>0.42297453703703702</c:v>
                </c:pt>
                <c:pt idx="1622">
                  <c:v>0.42297453703703702</c:v>
                </c:pt>
                <c:pt idx="1623">
                  <c:v>0.42297453703703702</c:v>
                </c:pt>
                <c:pt idx="1624">
                  <c:v>0.42297453703703702</c:v>
                </c:pt>
                <c:pt idx="1625">
                  <c:v>0.42297453703703702</c:v>
                </c:pt>
                <c:pt idx="1626">
                  <c:v>0.4236111111111111</c:v>
                </c:pt>
                <c:pt idx="1627">
                  <c:v>0.4236111111111111</c:v>
                </c:pt>
                <c:pt idx="1628">
                  <c:v>0.4236111111111111</c:v>
                </c:pt>
                <c:pt idx="1629">
                  <c:v>0.4236111111111111</c:v>
                </c:pt>
                <c:pt idx="1630">
                  <c:v>0.4236111111111111</c:v>
                </c:pt>
                <c:pt idx="1631">
                  <c:v>0.4236111111111111</c:v>
                </c:pt>
                <c:pt idx="1632">
                  <c:v>0.4236111111111111</c:v>
                </c:pt>
                <c:pt idx="1633">
                  <c:v>0.4236111111111111</c:v>
                </c:pt>
                <c:pt idx="1634">
                  <c:v>0.4236111111111111</c:v>
                </c:pt>
                <c:pt idx="1635">
                  <c:v>0.4236111111111111</c:v>
                </c:pt>
                <c:pt idx="1636">
                  <c:v>0.4236226851851852</c:v>
                </c:pt>
                <c:pt idx="1637">
                  <c:v>0.4236226851851852</c:v>
                </c:pt>
                <c:pt idx="1638">
                  <c:v>0.4236226851851852</c:v>
                </c:pt>
                <c:pt idx="1639">
                  <c:v>0.4236226851851852</c:v>
                </c:pt>
                <c:pt idx="1640">
                  <c:v>0.4236226851851852</c:v>
                </c:pt>
                <c:pt idx="1641">
                  <c:v>0.4236226851851852</c:v>
                </c:pt>
                <c:pt idx="1642">
                  <c:v>0.4236226851851852</c:v>
                </c:pt>
                <c:pt idx="1643">
                  <c:v>0.4236226851851852</c:v>
                </c:pt>
                <c:pt idx="1644">
                  <c:v>0.4236226851851852</c:v>
                </c:pt>
                <c:pt idx="1645">
                  <c:v>0.4236226851851852</c:v>
                </c:pt>
                <c:pt idx="1646">
                  <c:v>0.42363425925925924</c:v>
                </c:pt>
                <c:pt idx="1647">
                  <c:v>0.42363425925925924</c:v>
                </c:pt>
                <c:pt idx="1648">
                  <c:v>0.42363425925925924</c:v>
                </c:pt>
                <c:pt idx="1649">
                  <c:v>0.42363425925925924</c:v>
                </c:pt>
                <c:pt idx="1650">
                  <c:v>0.42363425925925924</c:v>
                </c:pt>
                <c:pt idx="1651">
                  <c:v>0.42363425925925924</c:v>
                </c:pt>
                <c:pt idx="1652">
                  <c:v>0.42363425925925924</c:v>
                </c:pt>
                <c:pt idx="1653">
                  <c:v>0.42363425925925924</c:v>
                </c:pt>
                <c:pt idx="1654">
                  <c:v>0.42363425925925924</c:v>
                </c:pt>
                <c:pt idx="1655">
                  <c:v>0.42363425925925924</c:v>
                </c:pt>
                <c:pt idx="1656">
                  <c:v>0.42364583333333333</c:v>
                </c:pt>
                <c:pt idx="1657">
                  <c:v>0.42364583333333333</c:v>
                </c:pt>
                <c:pt idx="1658">
                  <c:v>0.42364583333333333</c:v>
                </c:pt>
                <c:pt idx="1659">
                  <c:v>0.42364583333333333</c:v>
                </c:pt>
                <c:pt idx="1660">
                  <c:v>0.42364583333333333</c:v>
                </c:pt>
                <c:pt idx="1661">
                  <c:v>0.42364583333333333</c:v>
                </c:pt>
                <c:pt idx="1662">
                  <c:v>0.42364583333333333</c:v>
                </c:pt>
                <c:pt idx="1663">
                  <c:v>0.42364583333333333</c:v>
                </c:pt>
                <c:pt idx="1664">
                  <c:v>0.42364583333333333</c:v>
                </c:pt>
                <c:pt idx="1665">
                  <c:v>0.42364583333333333</c:v>
                </c:pt>
                <c:pt idx="1666">
                  <c:v>0.42365740740740737</c:v>
                </c:pt>
                <c:pt idx="1667">
                  <c:v>0.42365740740740737</c:v>
                </c:pt>
                <c:pt idx="1668">
                  <c:v>0.42365740740740737</c:v>
                </c:pt>
                <c:pt idx="1669">
                  <c:v>0.42365740740740737</c:v>
                </c:pt>
                <c:pt idx="1670">
                  <c:v>0.42365740740740737</c:v>
                </c:pt>
                <c:pt idx="1671">
                  <c:v>0.42365740740740737</c:v>
                </c:pt>
                <c:pt idx="1672">
                  <c:v>0.42365740740740737</c:v>
                </c:pt>
                <c:pt idx="1673">
                  <c:v>0.42365740740740737</c:v>
                </c:pt>
                <c:pt idx="1674">
                  <c:v>0.42365740740740737</c:v>
                </c:pt>
                <c:pt idx="1675">
                  <c:v>0.42365740740740737</c:v>
                </c:pt>
                <c:pt idx="1676">
                  <c:v>0.42366898148148152</c:v>
                </c:pt>
                <c:pt idx="1677">
                  <c:v>0.42366898148148152</c:v>
                </c:pt>
                <c:pt idx="1678">
                  <c:v>0.42366898148148152</c:v>
                </c:pt>
                <c:pt idx="1679">
                  <c:v>0.42366898148148152</c:v>
                </c:pt>
                <c:pt idx="1680">
                  <c:v>0.42366898148148152</c:v>
                </c:pt>
                <c:pt idx="1681">
                  <c:v>0.42366898148148152</c:v>
                </c:pt>
                <c:pt idx="1682">
                  <c:v>0.42366898148148152</c:v>
                </c:pt>
                <c:pt idx="1683">
                  <c:v>0.42366898148148152</c:v>
                </c:pt>
                <c:pt idx="1684">
                  <c:v>0.42366898148148152</c:v>
                </c:pt>
                <c:pt idx="1685">
                  <c:v>0.42366898148148152</c:v>
                </c:pt>
                <c:pt idx="1686">
                  <c:v>0.42430555555555555</c:v>
                </c:pt>
                <c:pt idx="1687">
                  <c:v>0.42430555555555555</c:v>
                </c:pt>
                <c:pt idx="1688">
                  <c:v>0.42430555555555555</c:v>
                </c:pt>
                <c:pt idx="1689">
                  <c:v>0.42430555555555555</c:v>
                </c:pt>
                <c:pt idx="1690">
                  <c:v>0.42430555555555555</c:v>
                </c:pt>
                <c:pt idx="1691">
                  <c:v>0.42430555555555555</c:v>
                </c:pt>
                <c:pt idx="1692">
                  <c:v>0.42430555555555555</c:v>
                </c:pt>
                <c:pt idx="1693">
                  <c:v>0.42430555555555555</c:v>
                </c:pt>
                <c:pt idx="1694">
                  <c:v>0.42430555555555555</c:v>
                </c:pt>
                <c:pt idx="1695">
                  <c:v>0.42430555555555555</c:v>
                </c:pt>
                <c:pt idx="1696">
                  <c:v>0.42431712962962959</c:v>
                </c:pt>
                <c:pt idx="1697">
                  <c:v>0.42431712962962959</c:v>
                </c:pt>
                <c:pt idx="1698">
                  <c:v>0.42431712962962959</c:v>
                </c:pt>
                <c:pt idx="1699">
                  <c:v>0.42431712962962959</c:v>
                </c:pt>
                <c:pt idx="1700">
                  <c:v>0.42431712962962959</c:v>
                </c:pt>
                <c:pt idx="1701">
                  <c:v>0.42431712962962959</c:v>
                </c:pt>
                <c:pt idx="1702">
                  <c:v>0.42431712962962959</c:v>
                </c:pt>
                <c:pt idx="1703">
                  <c:v>0.42431712962962959</c:v>
                </c:pt>
                <c:pt idx="1704">
                  <c:v>0.42431712962962959</c:v>
                </c:pt>
                <c:pt idx="1705">
                  <c:v>0.42431712962962959</c:v>
                </c:pt>
                <c:pt idx="1706">
                  <c:v>0.42432870370370374</c:v>
                </c:pt>
                <c:pt idx="1707">
                  <c:v>0.42432870370370374</c:v>
                </c:pt>
                <c:pt idx="1708">
                  <c:v>0.42432870370370374</c:v>
                </c:pt>
                <c:pt idx="1709">
                  <c:v>0.42432870370370374</c:v>
                </c:pt>
                <c:pt idx="1710">
                  <c:v>0.42432870370370374</c:v>
                </c:pt>
                <c:pt idx="1711">
                  <c:v>0.42432870370370374</c:v>
                </c:pt>
                <c:pt idx="1712">
                  <c:v>0.42432870370370374</c:v>
                </c:pt>
                <c:pt idx="1713">
                  <c:v>0.42432870370370374</c:v>
                </c:pt>
                <c:pt idx="1714">
                  <c:v>0.42432870370370374</c:v>
                </c:pt>
                <c:pt idx="1715">
                  <c:v>0.42432870370370374</c:v>
                </c:pt>
                <c:pt idx="1716">
                  <c:v>0.42434027777777777</c:v>
                </c:pt>
                <c:pt idx="1717">
                  <c:v>0.42434027777777777</c:v>
                </c:pt>
                <c:pt idx="1718">
                  <c:v>0.42434027777777777</c:v>
                </c:pt>
                <c:pt idx="1719">
                  <c:v>0.42434027777777777</c:v>
                </c:pt>
                <c:pt idx="1720">
                  <c:v>0.42434027777777777</c:v>
                </c:pt>
                <c:pt idx="1721">
                  <c:v>0.42434027777777777</c:v>
                </c:pt>
                <c:pt idx="1722">
                  <c:v>0.42434027777777777</c:v>
                </c:pt>
                <c:pt idx="1723">
                  <c:v>0.42434027777777777</c:v>
                </c:pt>
                <c:pt idx="1724">
                  <c:v>0.42434027777777777</c:v>
                </c:pt>
                <c:pt idx="1725">
                  <c:v>0.42434027777777777</c:v>
                </c:pt>
                <c:pt idx="1726">
                  <c:v>0.42435185185185187</c:v>
                </c:pt>
                <c:pt idx="1727">
                  <c:v>0.42435185185185187</c:v>
                </c:pt>
                <c:pt idx="1728">
                  <c:v>0.42435185185185187</c:v>
                </c:pt>
                <c:pt idx="1729">
                  <c:v>0.42435185185185187</c:v>
                </c:pt>
                <c:pt idx="1730">
                  <c:v>0.42435185185185187</c:v>
                </c:pt>
                <c:pt idx="1731">
                  <c:v>0.42435185185185187</c:v>
                </c:pt>
                <c:pt idx="1732">
                  <c:v>0.42435185185185187</c:v>
                </c:pt>
                <c:pt idx="1733">
                  <c:v>0.42435185185185187</c:v>
                </c:pt>
                <c:pt idx="1734">
                  <c:v>0.42435185185185187</c:v>
                </c:pt>
                <c:pt idx="1735">
                  <c:v>0.42435185185185187</c:v>
                </c:pt>
                <c:pt idx="1736">
                  <c:v>0.42436342592592591</c:v>
                </c:pt>
                <c:pt idx="1737">
                  <c:v>0.42436342592592591</c:v>
                </c:pt>
                <c:pt idx="1738">
                  <c:v>0.42436342592592591</c:v>
                </c:pt>
                <c:pt idx="1739">
                  <c:v>0.42436342592592591</c:v>
                </c:pt>
                <c:pt idx="1740">
                  <c:v>0.42436342592592591</c:v>
                </c:pt>
                <c:pt idx="1741">
                  <c:v>0.42436342592592591</c:v>
                </c:pt>
                <c:pt idx="1742">
                  <c:v>0.42436342592592591</c:v>
                </c:pt>
                <c:pt idx="1743">
                  <c:v>0.42436342592592591</c:v>
                </c:pt>
                <c:pt idx="1744">
                  <c:v>0.42436342592592591</c:v>
                </c:pt>
                <c:pt idx="1745">
                  <c:v>0.42436342592592591</c:v>
                </c:pt>
                <c:pt idx="1746">
                  <c:v>0.42499999999999999</c:v>
                </c:pt>
                <c:pt idx="1747">
                  <c:v>0.42499999999999999</c:v>
                </c:pt>
                <c:pt idx="1748">
                  <c:v>0.42499999999999999</c:v>
                </c:pt>
                <c:pt idx="1749">
                  <c:v>0.42499999999999999</c:v>
                </c:pt>
                <c:pt idx="1750">
                  <c:v>0.42499999999999999</c:v>
                </c:pt>
                <c:pt idx="1751">
                  <c:v>0.42499999999999999</c:v>
                </c:pt>
                <c:pt idx="1752">
                  <c:v>0.42499999999999999</c:v>
                </c:pt>
                <c:pt idx="1753">
                  <c:v>0.42499999999999999</c:v>
                </c:pt>
                <c:pt idx="1754">
                  <c:v>0.42499999999999999</c:v>
                </c:pt>
                <c:pt idx="1755">
                  <c:v>0.42499999999999999</c:v>
                </c:pt>
                <c:pt idx="1756">
                  <c:v>0.42501157407407408</c:v>
                </c:pt>
                <c:pt idx="1757">
                  <c:v>0.42501157407407408</c:v>
                </c:pt>
                <c:pt idx="1758">
                  <c:v>0.42501157407407408</c:v>
                </c:pt>
                <c:pt idx="1759">
                  <c:v>0.42501157407407408</c:v>
                </c:pt>
                <c:pt idx="1760">
                  <c:v>0.42501157407407408</c:v>
                </c:pt>
                <c:pt idx="1761">
                  <c:v>0.42501157407407408</c:v>
                </c:pt>
                <c:pt idx="1762">
                  <c:v>0.42501157407407408</c:v>
                </c:pt>
                <c:pt idx="1763">
                  <c:v>0.42501157407407408</c:v>
                </c:pt>
                <c:pt idx="1764">
                  <c:v>0.42501157407407408</c:v>
                </c:pt>
                <c:pt idx="1765">
                  <c:v>0.42501157407407408</c:v>
                </c:pt>
                <c:pt idx="1766">
                  <c:v>0.42502314814814812</c:v>
                </c:pt>
                <c:pt idx="1767">
                  <c:v>0.42502314814814812</c:v>
                </c:pt>
                <c:pt idx="1768">
                  <c:v>0.42502314814814812</c:v>
                </c:pt>
                <c:pt idx="1769">
                  <c:v>0.42502314814814812</c:v>
                </c:pt>
                <c:pt idx="1770">
                  <c:v>0.42502314814814812</c:v>
                </c:pt>
                <c:pt idx="1771">
                  <c:v>0.42502314814814812</c:v>
                </c:pt>
                <c:pt idx="1772">
                  <c:v>0.42502314814814812</c:v>
                </c:pt>
                <c:pt idx="1773">
                  <c:v>0.42502314814814812</c:v>
                </c:pt>
                <c:pt idx="1774">
                  <c:v>0.42502314814814812</c:v>
                </c:pt>
                <c:pt idx="1775">
                  <c:v>0.42502314814814812</c:v>
                </c:pt>
                <c:pt idx="1776">
                  <c:v>0.42503472222222222</c:v>
                </c:pt>
                <c:pt idx="1777">
                  <c:v>0.42503472222222222</c:v>
                </c:pt>
                <c:pt idx="1778">
                  <c:v>0.42503472222222222</c:v>
                </c:pt>
                <c:pt idx="1779">
                  <c:v>0.42503472222222222</c:v>
                </c:pt>
                <c:pt idx="1780">
                  <c:v>0.42503472222222222</c:v>
                </c:pt>
                <c:pt idx="1781">
                  <c:v>0.42503472222222222</c:v>
                </c:pt>
                <c:pt idx="1782">
                  <c:v>0.42503472222222222</c:v>
                </c:pt>
                <c:pt idx="1783">
                  <c:v>0.42503472222222222</c:v>
                </c:pt>
                <c:pt idx="1784">
                  <c:v>0.42503472222222222</c:v>
                </c:pt>
                <c:pt idx="1785">
                  <c:v>0.42503472222222222</c:v>
                </c:pt>
                <c:pt idx="1786">
                  <c:v>0.42504629629629626</c:v>
                </c:pt>
                <c:pt idx="1787">
                  <c:v>0.42504629629629626</c:v>
                </c:pt>
                <c:pt idx="1788">
                  <c:v>0.42504629629629626</c:v>
                </c:pt>
                <c:pt idx="1789">
                  <c:v>0.42504629629629626</c:v>
                </c:pt>
                <c:pt idx="1790">
                  <c:v>0.42504629629629626</c:v>
                </c:pt>
                <c:pt idx="1791">
                  <c:v>0.42504629629629626</c:v>
                </c:pt>
                <c:pt idx="1792">
                  <c:v>0.42504629629629626</c:v>
                </c:pt>
                <c:pt idx="1793">
                  <c:v>0.42504629629629626</c:v>
                </c:pt>
                <c:pt idx="1794">
                  <c:v>0.42504629629629626</c:v>
                </c:pt>
                <c:pt idx="1795">
                  <c:v>0.42504629629629626</c:v>
                </c:pt>
                <c:pt idx="1796">
                  <c:v>0.42505787037037041</c:v>
                </c:pt>
                <c:pt idx="1797">
                  <c:v>0.42505787037037041</c:v>
                </c:pt>
                <c:pt idx="1798">
                  <c:v>0.42505787037037041</c:v>
                </c:pt>
                <c:pt idx="1799">
                  <c:v>0.42505787037037041</c:v>
                </c:pt>
                <c:pt idx="1800">
                  <c:v>0.42505787037037041</c:v>
                </c:pt>
                <c:pt idx="1801">
                  <c:v>0.42505787037037041</c:v>
                </c:pt>
                <c:pt idx="1802">
                  <c:v>0.42505787037037041</c:v>
                </c:pt>
                <c:pt idx="1803">
                  <c:v>0.42505787037037041</c:v>
                </c:pt>
                <c:pt idx="1804">
                  <c:v>0.42505787037037041</c:v>
                </c:pt>
                <c:pt idx="1805">
                  <c:v>0.42505787037037041</c:v>
                </c:pt>
                <c:pt idx="1806">
                  <c:v>0.42569444444444443</c:v>
                </c:pt>
                <c:pt idx="1807">
                  <c:v>0.42569444444444443</c:v>
                </c:pt>
                <c:pt idx="1808">
                  <c:v>0.42569444444444443</c:v>
                </c:pt>
                <c:pt idx="1809">
                  <c:v>0.42569444444444443</c:v>
                </c:pt>
                <c:pt idx="1810">
                  <c:v>0.42569444444444443</c:v>
                </c:pt>
                <c:pt idx="1811">
                  <c:v>0.42569444444444443</c:v>
                </c:pt>
                <c:pt idx="1812">
                  <c:v>0.42569444444444443</c:v>
                </c:pt>
                <c:pt idx="1813">
                  <c:v>0.42569444444444443</c:v>
                </c:pt>
                <c:pt idx="1814">
                  <c:v>0.42569444444444443</c:v>
                </c:pt>
                <c:pt idx="1815">
                  <c:v>0.42569444444444443</c:v>
                </c:pt>
                <c:pt idx="1816">
                  <c:v>0.42570601851851847</c:v>
                </c:pt>
                <c:pt idx="1817">
                  <c:v>0.42570601851851847</c:v>
                </c:pt>
                <c:pt idx="1818">
                  <c:v>0.42570601851851847</c:v>
                </c:pt>
                <c:pt idx="1819">
                  <c:v>0.42570601851851847</c:v>
                </c:pt>
                <c:pt idx="1820">
                  <c:v>0.42570601851851847</c:v>
                </c:pt>
                <c:pt idx="1821">
                  <c:v>0.42570601851851847</c:v>
                </c:pt>
                <c:pt idx="1822">
                  <c:v>0.42570601851851847</c:v>
                </c:pt>
                <c:pt idx="1823">
                  <c:v>0.42570601851851847</c:v>
                </c:pt>
                <c:pt idx="1824">
                  <c:v>0.42570601851851847</c:v>
                </c:pt>
                <c:pt idx="1825">
                  <c:v>0.42570601851851847</c:v>
                </c:pt>
                <c:pt idx="1826">
                  <c:v>0.42571759259259262</c:v>
                </c:pt>
                <c:pt idx="1827">
                  <c:v>0.42571759259259262</c:v>
                </c:pt>
                <c:pt idx="1828">
                  <c:v>0.42571759259259262</c:v>
                </c:pt>
                <c:pt idx="1829">
                  <c:v>0.42571759259259262</c:v>
                </c:pt>
                <c:pt idx="1830">
                  <c:v>0.42571759259259262</c:v>
                </c:pt>
                <c:pt idx="1831">
                  <c:v>0.42571759259259262</c:v>
                </c:pt>
                <c:pt idx="1832">
                  <c:v>0.42571759259259262</c:v>
                </c:pt>
                <c:pt idx="1833">
                  <c:v>0.42571759259259262</c:v>
                </c:pt>
                <c:pt idx="1834">
                  <c:v>0.42571759259259262</c:v>
                </c:pt>
                <c:pt idx="1835">
                  <c:v>0.42571759259259262</c:v>
                </c:pt>
                <c:pt idx="1836">
                  <c:v>0.42572916666666666</c:v>
                </c:pt>
                <c:pt idx="1837">
                  <c:v>0.42572916666666666</c:v>
                </c:pt>
                <c:pt idx="1838">
                  <c:v>0.42572916666666666</c:v>
                </c:pt>
                <c:pt idx="1839">
                  <c:v>0.42572916666666666</c:v>
                </c:pt>
                <c:pt idx="1840">
                  <c:v>0.42572916666666666</c:v>
                </c:pt>
                <c:pt idx="1841">
                  <c:v>0.42572916666666666</c:v>
                </c:pt>
                <c:pt idx="1842">
                  <c:v>0.42572916666666666</c:v>
                </c:pt>
                <c:pt idx="1843">
                  <c:v>0.42572916666666666</c:v>
                </c:pt>
                <c:pt idx="1844">
                  <c:v>0.42572916666666666</c:v>
                </c:pt>
                <c:pt idx="1845">
                  <c:v>0.42572916666666666</c:v>
                </c:pt>
                <c:pt idx="1846">
                  <c:v>0.42574074074074075</c:v>
                </c:pt>
                <c:pt idx="1847">
                  <c:v>0.42574074074074075</c:v>
                </c:pt>
                <c:pt idx="1848">
                  <c:v>0.42574074074074075</c:v>
                </c:pt>
                <c:pt idx="1849">
                  <c:v>0.42574074074074075</c:v>
                </c:pt>
                <c:pt idx="1850">
                  <c:v>0.42574074074074075</c:v>
                </c:pt>
                <c:pt idx="1851">
                  <c:v>0.42574074074074075</c:v>
                </c:pt>
                <c:pt idx="1852">
                  <c:v>0.42574074074074075</c:v>
                </c:pt>
                <c:pt idx="1853">
                  <c:v>0.42574074074074075</c:v>
                </c:pt>
                <c:pt idx="1854">
                  <c:v>0.42574074074074075</c:v>
                </c:pt>
                <c:pt idx="1855">
                  <c:v>0.42574074074074075</c:v>
                </c:pt>
                <c:pt idx="1856">
                  <c:v>0.42575231481481479</c:v>
                </c:pt>
                <c:pt idx="1857">
                  <c:v>0.42575231481481479</c:v>
                </c:pt>
                <c:pt idx="1858">
                  <c:v>0.42575231481481479</c:v>
                </c:pt>
                <c:pt idx="1859">
                  <c:v>0.42575231481481479</c:v>
                </c:pt>
                <c:pt idx="1860">
                  <c:v>0.42575231481481479</c:v>
                </c:pt>
                <c:pt idx="1861">
                  <c:v>0.42575231481481479</c:v>
                </c:pt>
                <c:pt idx="1862">
                  <c:v>0.42575231481481479</c:v>
                </c:pt>
                <c:pt idx="1863">
                  <c:v>0.42575231481481479</c:v>
                </c:pt>
                <c:pt idx="1864">
                  <c:v>0.42575231481481479</c:v>
                </c:pt>
                <c:pt idx="1865">
                  <c:v>0.42575231481481479</c:v>
                </c:pt>
                <c:pt idx="1866">
                  <c:v>0.42638888888888887</c:v>
                </c:pt>
                <c:pt idx="1867">
                  <c:v>0.42638888888888887</c:v>
                </c:pt>
                <c:pt idx="1868">
                  <c:v>0.42638888888888887</c:v>
                </c:pt>
                <c:pt idx="1869">
                  <c:v>0.42638888888888887</c:v>
                </c:pt>
                <c:pt idx="1870">
                  <c:v>0.42638888888888887</c:v>
                </c:pt>
                <c:pt idx="1871">
                  <c:v>0.42638888888888887</c:v>
                </c:pt>
                <c:pt idx="1872">
                  <c:v>0.42638888888888887</c:v>
                </c:pt>
                <c:pt idx="1873">
                  <c:v>0.42638888888888887</c:v>
                </c:pt>
                <c:pt idx="1874">
                  <c:v>0.42638888888888887</c:v>
                </c:pt>
                <c:pt idx="1875">
                  <c:v>0.42638888888888887</c:v>
                </c:pt>
                <c:pt idx="1876">
                  <c:v>0.42640046296296297</c:v>
                </c:pt>
                <c:pt idx="1877">
                  <c:v>0.42640046296296297</c:v>
                </c:pt>
                <c:pt idx="1878">
                  <c:v>0.42640046296296297</c:v>
                </c:pt>
                <c:pt idx="1879">
                  <c:v>0.42640046296296297</c:v>
                </c:pt>
                <c:pt idx="1880">
                  <c:v>0.42640046296296297</c:v>
                </c:pt>
                <c:pt idx="1881">
                  <c:v>0.42640046296296297</c:v>
                </c:pt>
                <c:pt idx="1882">
                  <c:v>0.42640046296296297</c:v>
                </c:pt>
                <c:pt idx="1883">
                  <c:v>0.42640046296296297</c:v>
                </c:pt>
                <c:pt idx="1884">
                  <c:v>0.42640046296296297</c:v>
                </c:pt>
                <c:pt idx="1885">
                  <c:v>0.42640046296296297</c:v>
                </c:pt>
                <c:pt idx="1886">
                  <c:v>0.42641203703703701</c:v>
                </c:pt>
                <c:pt idx="1887">
                  <c:v>0.42641203703703701</c:v>
                </c:pt>
                <c:pt idx="1888">
                  <c:v>0.42641203703703701</c:v>
                </c:pt>
                <c:pt idx="1889">
                  <c:v>0.42641203703703701</c:v>
                </c:pt>
                <c:pt idx="1890">
                  <c:v>0.42641203703703701</c:v>
                </c:pt>
                <c:pt idx="1891">
                  <c:v>0.42641203703703701</c:v>
                </c:pt>
                <c:pt idx="1892">
                  <c:v>0.42641203703703701</c:v>
                </c:pt>
                <c:pt idx="1893">
                  <c:v>0.42641203703703701</c:v>
                </c:pt>
                <c:pt idx="1894">
                  <c:v>0.42641203703703701</c:v>
                </c:pt>
                <c:pt idx="1895">
                  <c:v>0.42641203703703701</c:v>
                </c:pt>
                <c:pt idx="1896">
                  <c:v>0.4264236111111111</c:v>
                </c:pt>
                <c:pt idx="1897">
                  <c:v>0.4264236111111111</c:v>
                </c:pt>
                <c:pt idx="1898">
                  <c:v>0.4264236111111111</c:v>
                </c:pt>
                <c:pt idx="1899">
                  <c:v>0.4264236111111111</c:v>
                </c:pt>
                <c:pt idx="1900">
                  <c:v>0.4264236111111111</c:v>
                </c:pt>
                <c:pt idx="1901">
                  <c:v>0.4264236111111111</c:v>
                </c:pt>
                <c:pt idx="1902">
                  <c:v>0.4264236111111111</c:v>
                </c:pt>
                <c:pt idx="1903">
                  <c:v>0.4264236111111111</c:v>
                </c:pt>
                <c:pt idx="1904">
                  <c:v>0.4264236111111111</c:v>
                </c:pt>
                <c:pt idx="1905">
                  <c:v>0.4264236111111111</c:v>
                </c:pt>
                <c:pt idx="1906">
                  <c:v>0.42643518518518514</c:v>
                </c:pt>
                <c:pt idx="1907">
                  <c:v>0.42643518518518514</c:v>
                </c:pt>
                <c:pt idx="1908">
                  <c:v>0.42643518518518514</c:v>
                </c:pt>
                <c:pt idx="1909">
                  <c:v>0.42643518518518514</c:v>
                </c:pt>
                <c:pt idx="1910">
                  <c:v>0.42643518518518514</c:v>
                </c:pt>
                <c:pt idx="1911">
                  <c:v>0.42643518518518514</c:v>
                </c:pt>
                <c:pt idx="1912">
                  <c:v>0.42643518518518514</c:v>
                </c:pt>
                <c:pt idx="1913">
                  <c:v>0.42643518518518514</c:v>
                </c:pt>
                <c:pt idx="1914">
                  <c:v>0.42643518518518514</c:v>
                </c:pt>
                <c:pt idx="1915">
                  <c:v>0.42643518518518514</c:v>
                </c:pt>
                <c:pt idx="1916">
                  <c:v>0.42644675925925929</c:v>
                </c:pt>
                <c:pt idx="1917">
                  <c:v>0.42644675925925929</c:v>
                </c:pt>
                <c:pt idx="1918">
                  <c:v>0.42644675925925929</c:v>
                </c:pt>
                <c:pt idx="1919">
                  <c:v>0.42644675925925929</c:v>
                </c:pt>
                <c:pt idx="1920">
                  <c:v>0.42644675925925929</c:v>
                </c:pt>
                <c:pt idx="1921">
                  <c:v>0.42644675925925929</c:v>
                </c:pt>
                <c:pt idx="1922">
                  <c:v>0.42644675925925929</c:v>
                </c:pt>
                <c:pt idx="1923">
                  <c:v>0.42644675925925929</c:v>
                </c:pt>
                <c:pt idx="1924">
                  <c:v>0.42644675925925929</c:v>
                </c:pt>
                <c:pt idx="1925">
                  <c:v>0.42644675925925929</c:v>
                </c:pt>
                <c:pt idx="1926">
                  <c:v>0.42708333333333331</c:v>
                </c:pt>
                <c:pt idx="1927">
                  <c:v>0.42708333333333331</c:v>
                </c:pt>
                <c:pt idx="1928">
                  <c:v>0.42708333333333331</c:v>
                </c:pt>
                <c:pt idx="1929">
                  <c:v>0.42708333333333331</c:v>
                </c:pt>
                <c:pt idx="1930">
                  <c:v>0.42708333333333331</c:v>
                </c:pt>
                <c:pt idx="1931">
                  <c:v>0.42708333333333331</c:v>
                </c:pt>
                <c:pt idx="1932">
                  <c:v>0.42708333333333331</c:v>
                </c:pt>
                <c:pt idx="1933">
                  <c:v>0.42708333333333331</c:v>
                </c:pt>
                <c:pt idx="1934">
                  <c:v>0.42708333333333331</c:v>
                </c:pt>
                <c:pt idx="1935">
                  <c:v>0.42708333333333331</c:v>
                </c:pt>
                <c:pt idx="1936">
                  <c:v>0.42709490740740735</c:v>
                </c:pt>
                <c:pt idx="1937">
                  <c:v>0.42709490740740735</c:v>
                </c:pt>
                <c:pt idx="1938">
                  <c:v>0.42709490740740735</c:v>
                </c:pt>
                <c:pt idx="1939">
                  <c:v>0.42709490740740735</c:v>
                </c:pt>
                <c:pt idx="1940">
                  <c:v>0.42709490740740735</c:v>
                </c:pt>
                <c:pt idx="1941">
                  <c:v>0.42709490740740735</c:v>
                </c:pt>
                <c:pt idx="1942">
                  <c:v>0.42709490740740735</c:v>
                </c:pt>
                <c:pt idx="1943">
                  <c:v>0.42709490740740735</c:v>
                </c:pt>
                <c:pt idx="1944">
                  <c:v>0.42709490740740735</c:v>
                </c:pt>
                <c:pt idx="1945">
                  <c:v>0.42709490740740735</c:v>
                </c:pt>
                <c:pt idx="1946">
                  <c:v>0.4271064814814815</c:v>
                </c:pt>
                <c:pt idx="1947">
                  <c:v>0.4271064814814815</c:v>
                </c:pt>
                <c:pt idx="1948">
                  <c:v>0.4271064814814815</c:v>
                </c:pt>
                <c:pt idx="1949">
                  <c:v>0.4271064814814815</c:v>
                </c:pt>
                <c:pt idx="1950">
                  <c:v>0.4271064814814815</c:v>
                </c:pt>
                <c:pt idx="1951">
                  <c:v>0.4271064814814815</c:v>
                </c:pt>
                <c:pt idx="1952">
                  <c:v>0.4271064814814815</c:v>
                </c:pt>
                <c:pt idx="1953">
                  <c:v>0.4271064814814815</c:v>
                </c:pt>
                <c:pt idx="1954">
                  <c:v>0.4271064814814815</c:v>
                </c:pt>
                <c:pt idx="1955">
                  <c:v>0.4271064814814815</c:v>
                </c:pt>
                <c:pt idx="1956">
                  <c:v>0.42711805555555554</c:v>
                </c:pt>
                <c:pt idx="1957">
                  <c:v>0.42711805555555554</c:v>
                </c:pt>
                <c:pt idx="1958">
                  <c:v>0.42711805555555554</c:v>
                </c:pt>
                <c:pt idx="1959">
                  <c:v>0.42711805555555554</c:v>
                </c:pt>
                <c:pt idx="1960">
                  <c:v>0.42711805555555554</c:v>
                </c:pt>
                <c:pt idx="1961">
                  <c:v>0.42711805555555554</c:v>
                </c:pt>
                <c:pt idx="1962">
                  <c:v>0.42711805555555554</c:v>
                </c:pt>
                <c:pt idx="1963">
                  <c:v>0.42711805555555554</c:v>
                </c:pt>
                <c:pt idx="1964">
                  <c:v>0.42711805555555554</c:v>
                </c:pt>
                <c:pt idx="1965">
                  <c:v>0.42711805555555554</c:v>
                </c:pt>
                <c:pt idx="1966">
                  <c:v>0.42712962962962964</c:v>
                </c:pt>
                <c:pt idx="1967">
                  <c:v>0.42712962962962964</c:v>
                </c:pt>
                <c:pt idx="1968">
                  <c:v>0.42712962962962964</c:v>
                </c:pt>
                <c:pt idx="1969">
                  <c:v>0.42712962962962964</c:v>
                </c:pt>
                <c:pt idx="1970">
                  <c:v>0.42712962962962964</c:v>
                </c:pt>
                <c:pt idx="1971">
                  <c:v>0.42712962962962964</c:v>
                </c:pt>
                <c:pt idx="1972">
                  <c:v>0.42712962962962964</c:v>
                </c:pt>
                <c:pt idx="1973">
                  <c:v>0.42712962962962964</c:v>
                </c:pt>
                <c:pt idx="1974">
                  <c:v>0.42712962962962964</c:v>
                </c:pt>
                <c:pt idx="1975">
                  <c:v>0.42712962962962964</c:v>
                </c:pt>
                <c:pt idx="1976">
                  <c:v>0.42714120370370368</c:v>
                </c:pt>
                <c:pt idx="1977">
                  <c:v>0.42714120370370368</c:v>
                </c:pt>
                <c:pt idx="1978">
                  <c:v>0.42714120370370368</c:v>
                </c:pt>
                <c:pt idx="1979">
                  <c:v>0.42714120370370368</c:v>
                </c:pt>
                <c:pt idx="1980">
                  <c:v>0.42714120370370368</c:v>
                </c:pt>
                <c:pt idx="1981">
                  <c:v>0.42714120370370368</c:v>
                </c:pt>
                <c:pt idx="1982">
                  <c:v>0.42714120370370368</c:v>
                </c:pt>
                <c:pt idx="1983">
                  <c:v>0.42714120370370368</c:v>
                </c:pt>
                <c:pt idx="1984">
                  <c:v>0.42714120370370368</c:v>
                </c:pt>
                <c:pt idx="1985">
                  <c:v>0.42714120370370368</c:v>
                </c:pt>
                <c:pt idx="1986">
                  <c:v>0.42777777777777781</c:v>
                </c:pt>
                <c:pt idx="1987">
                  <c:v>0.42777777777777781</c:v>
                </c:pt>
                <c:pt idx="1988">
                  <c:v>0.42777777777777781</c:v>
                </c:pt>
                <c:pt idx="1989">
                  <c:v>0.42777777777777781</c:v>
                </c:pt>
                <c:pt idx="1990">
                  <c:v>0.42777777777777781</c:v>
                </c:pt>
                <c:pt idx="1991">
                  <c:v>0.42777777777777781</c:v>
                </c:pt>
                <c:pt idx="1992">
                  <c:v>0.42777777777777781</c:v>
                </c:pt>
                <c:pt idx="1993">
                  <c:v>0.42777777777777781</c:v>
                </c:pt>
                <c:pt idx="1994">
                  <c:v>0.42777777777777781</c:v>
                </c:pt>
                <c:pt idx="1995">
                  <c:v>0.42777777777777781</c:v>
                </c:pt>
                <c:pt idx="1996">
                  <c:v>0.42778935185185185</c:v>
                </c:pt>
                <c:pt idx="1997">
                  <c:v>0.42778935185185185</c:v>
                </c:pt>
                <c:pt idx="1998">
                  <c:v>0.42778935185185185</c:v>
                </c:pt>
                <c:pt idx="1999">
                  <c:v>0.42778935185185185</c:v>
                </c:pt>
                <c:pt idx="2000">
                  <c:v>0.42778935185185185</c:v>
                </c:pt>
                <c:pt idx="2001">
                  <c:v>0.42778935185185185</c:v>
                </c:pt>
                <c:pt idx="2002">
                  <c:v>0.42778935185185185</c:v>
                </c:pt>
                <c:pt idx="2003">
                  <c:v>0.42778935185185185</c:v>
                </c:pt>
                <c:pt idx="2004">
                  <c:v>0.42778935185185185</c:v>
                </c:pt>
                <c:pt idx="2005">
                  <c:v>0.42778935185185185</c:v>
                </c:pt>
                <c:pt idx="2006">
                  <c:v>0.42780092592592595</c:v>
                </c:pt>
                <c:pt idx="2007">
                  <c:v>0.42780092592592595</c:v>
                </c:pt>
                <c:pt idx="2008">
                  <c:v>0.42780092592592595</c:v>
                </c:pt>
                <c:pt idx="2009">
                  <c:v>0.42780092592592595</c:v>
                </c:pt>
                <c:pt idx="2010">
                  <c:v>0.42780092592592595</c:v>
                </c:pt>
                <c:pt idx="2011">
                  <c:v>0.42780092592592595</c:v>
                </c:pt>
                <c:pt idx="2012">
                  <c:v>0.42780092592592595</c:v>
                </c:pt>
                <c:pt idx="2013">
                  <c:v>0.42780092592592595</c:v>
                </c:pt>
                <c:pt idx="2014">
                  <c:v>0.42780092592592595</c:v>
                </c:pt>
                <c:pt idx="2015">
                  <c:v>0.42780092592592595</c:v>
                </c:pt>
                <c:pt idx="2016">
                  <c:v>0.42781249999999998</c:v>
                </c:pt>
                <c:pt idx="2017">
                  <c:v>0.42781249999999998</c:v>
                </c:pt>
                <c:pt idx="2018">
                  <c:v>0.42781249999999998</c:v>
                </c:pt>
                <c:pt idx="2019">
                  <c:v>0.42781249999999998</c:v>
                </c:pt>
                <c:pt idx="2020">
                  <c:v>0.42781249999999998</c:v>
                </c:pt>
                <c:pt idx="2021">
                  <c:v>0.42781249999999998</c:v>
                </c:pt>
                <c:pt idx="2022">
                  <c:v>0.42781249999999998</c:v>
                </c:pt>
                <c:pt idx="2023">
                  <c:v>0.42781249999999998</c:v>
                </c:pt>
                <c:pt idx="2024">
                  <c:v>0.42781249999999998</c:v>
                </c:pt>
                <c:pt idx="2025">
                  <c:v>0.42781249999999998</c:v>
                </c:pt>
                <c:pt idx="2026">
                  <c:v>0.42782407407407402</c:v>
                </c:pt>
                <c:pt idx="2027">
                  <c:v>0.42782407407407402</c:v>
                </c:pt>
                <c:pt idx="2028">
                  <c:v>0.42782407407407402</c:v>
                </c:pt>
                <c:pt idx="2029">
                  <c:v>0.42782407407407402</c:v>
                </c:pt>
                <c:pt idx="2030">
                  <c:v>0.42782407407407402</c:v>
                </c:pt>
                <c:pt idx="2031">
                  <c:v>0.42782407407407402</c:v>
                </c:pt>
                <c:pt idx="2032">
                  <c:v>0.42782407407407402</c:v>
                </c:pt>
                <c:pt idx="2033">
                  <c:v>0.42782407407407402</c:v>
                </c:pt>
                <c:pt idx="2034">
                  <c:v>0.42782407407407402</c:v>
                </c:pt>
                <c:pt idx="2035">
                  <c:v>0.42782407407407402</c:v>
                </c:pt>
                <c:pt idx="2036">
                  <c:v>0.42783564814814817</c:v>
                </c:pt>
                <c:pt idx="2037">
                  <c:v>0.42783564814814817</c:v>
                </c:pt>
                <c:pt idx="2038">
                  <c:v>0.42783564814814817</c:v>
                </c:pt>
                <c:pt idx="2039">
                  <c:v>0.42783564814814817</c:v>
                </c:pt>
                <c:pt idx="2040">
                  <c:v>0.42783564814814817</c:v>
                </c:pt>
                <c:pt idx="2041">
                  <c:v>0.42783564814814817</c:v>
                </c:pt>
                <c:pt idx="2042">
                  <c:v>0.42783564814814817</c:v>
                </c:pt>
                <c:pt idx="2043">
                  <c:v>0.42783564814814817</c:v>
                </c:pt>
                <c:pt idx="2044">
                  <c:v>0.42783564814814817</c:v>
                </c:pt>
                <c:pt idx="2045">
                  <c:v>0.42783564814814817</c:v>
                </c:pt>
                <c:pt idx="2046">
                  <c:v>0.4284722222222222</c:v>
                </c:pt>
                <c:pt idx="2047">
                  <c:v>0.4284722222222222</c:v>
                </c:pt>
                <c:pt idx="2048">
                  <c:v>0.4284722222222222</c:v>
                </c:pt>
                <c:pt idx="2049">
                  <c:v>0.4284722222222222</c:v>
                </c:pt>
                <c:pt idx="2050">
                  <c:v>0.4284722222222222</c:v>
                </c:pt>
                <c:pt idx="2051">
                  <c:v>0.4284722222222222</c:v>
                </c:pt>
                <c:pt idx="2052">
                  <c:v>0.4284722222222222</c:v>
                </c:pt>
                <c:pt idx="2053">
                  <c:v>0.4284722222222222</c:v>
                </c:pt>
                <c:pt idx="2054">
                  <c:v>0.4284722222222222</c:v>
                </c:pt>
                <c:pt idx="2055">
                  <c:v>0.4284722222222222</c:v>
                </c:pt>
                <c:pt idx="2056">
                  <c:v>0.42848379629629635</c:v>
                </c:pt>
                <c:pt idx="2057">
                  <c:v>0.42848379629629635</c:v>
                </c:pt>
                <c:pt idx="2058">
                  <c:v>0.42848379629629635</c:v>
                </c:pt>
                <c:pt idx="2059">
                  <c:v>0.42848379629629635</c:v>
                </c:pt>
                <c:pt idx="2060">
                  <c:v>0.42848379629629635</c:v>
                </c:pt>
                <c:pt idx="2061">
                  <c:v>0.42848379629629635</c:v>
                </c:pt>
                <c:pt idx="2062">
                  <c:v>0.42848379629629635</c:v>
                </c:pt>
                <c:pt idx="2063">
                  <c:v>0.42848379629629635</c:v>
                </c:pt>
                <c:pt idx="2064">
                  <c:v>0.42848379629629635</c:v>
                </c:pt>
                <c:pt idx="2065">
                  <c:v>0.42848379629629635</c:v>
                </c:pt>
                <c:pt idx="2066">
                  <c:v>0.42849537037037039</c:v>
                </c:pt>
                <c:pt idx="2067">
                  <c:v>0.42849537037037039</c:v>
                </c:pt>
                <c:pt idx="2068">
                  <c:v>0.42849537037037039</c:v>
                </c:pt>
                <c:pt idx="2069">
                  <c:v>0.42849537037037039</c:v>
                </c:pt>
                <c:pt idx="2070">
                  <c:v>0.42849537037037039</c:v>
                </c:pt>
                <c:pt idx="2071">
                  <c:v>0.42849537037037039</c:v>
                </c:pt>
                <c:pt idx="2072">
                  <c:v>0.42849537037037039</c:v>
                </c:pt>
                <c:pt idx="2073">
                  <c:v>0.42849537037037039</c:v>
                </c:pt>
                <c:pt idx="2074">
                  <c:v>0.42849537037037039</c:v>
                </c:pt>
                <c:pt idx="2075">
                  <c:v>0.42849537037037039</c:v>
                </c:pt>
                <c:pt idx="2076">
                  <c:v>0.42850694444444448</c:v>
                </c:pt>
                <c:pt idx="2077">
                  <c:v>0.42850694444444448</c:v>
                </c:pt>
                <c:pt idx="2078">
                  <c:v>0.42850694444444448</c:v>
                </c:pt>
                <c:pt idx="2079">
                  <c:v>0.42850694444444448</c:v>
                </c:pt>
                <c:pt idx="2080">
                  <c:v>0.42850694444444448</c:v>
                </c:pt>
                <c:pt idx="2081">
                  <c:v>0.42850694444444448</c:v>
                </c:pt>
                <c:pt idx="2082">
                  <c:v>0.42850694444444448</c:v>
                </c:pt>
                <c:pt idx="2083">
                  <c:v>0.42850694444444448</c:v>
                </c:pt>
                <c:pt idx="2084">
                  <c:v>0.42850694444444448</c:v>
                </c:pt>
                <c:pt idx="2085">
                  <c:v>0.42850694444444448</c:v>
                </c:pt>
                <c:pt idx="2086">
                  <c:v>0.42851851851851852</c:v>
                </c:pt>
                <c:pt idx="2087">
                  <c:v>0.42851851851851852</c:v>
                </c:pt>
                <c:pt idx="2088">
                  <c:v>0.42851851851851852</c:v>
                </c:pt>
                <c:pt idx="2089">
                  <c:v>0.42851851851851852</c:v>
                </c:pt>
                <c:pt idx="2090">
                  <c:v>0.42851851851851852</c:v>
                </c:pt>
                <c:pt idx="2091">
                  <c:v>0.42851851851851852</c:v>
                </c:pt>
                <c:pt idx="2092">
                  <c:v>0.42851851851851852</c:v>
                </c:pt>
                <c:pt idx="2093">
                  <c:v>0.42851851851851852</c:v>
                </c:pt>
                <c:pt idx="2094">
                  <c:v>0.42851851851851852</c:v>
                </c:pt>
                <c:pt idx="2095">
                  <c:v>0.42851851851851852</c:v>
                </c:pt>
                <c:pt idx="2096">
                  <c:v>0.42853009259259256</c:v>
                </c:pt>
                <c:pt idx="2097">
                  <c:v>0.42853009259259256</c:v>
                </c:pt>
                <c:pt idx="2098">
                  <c:v>0.42853009259259256</c:v>
                </c:pt>
                <c:pt idx="2099">
                  <c:v>0.42853009259259256</c:v>
                </c:pt>
                <c:pt idx="2100">
                  <c:v>0.42853009259259256</c:v>
                </c:pt>
                <c:pt idx="2101">
                  <c:v>0.42853009259259256</c:v>
                </c:pt>
                <c:pt idx="2102">
                  <c:v>0.42853009259259256</c:v>
                </c:pt>
                <c:pt idx="2103">
                  <c:v>0.42853009259259256</c:v>
                </c:pt>
                <c:pt idx="2104">
                  <c:v>0.42853009259259256</c:v>
                </c:pt>
                <c:pt idx="2105">
                  <c:v>0.42853009259259256</c:v>
                </c:pt>
                <c:pt idx="2106">
                  <c:v>0.4291666666666667</c:v>
                </c:pt>
                <c:pt idx="2107">
                  <c:v>0.4291666666666667</c:v>
                </c:pt>
                <c:pt idx="2108">
                  <c:v>0.4291666666666667</c:v>
                </c:pt>
                <c:pt idx="2109">
                  <c:v>0.4291666666666667</c:v>
                </c:pt>
                <c:pt idx="2110">
                  <c:v>0.4291666666666667</c:v>
                </c:pt>
                <c:pt idx="2111">
                  <c:v>0.4291666666666667</c:v>
                </c:pt>
                <c:pt idx="2112">
                  <c:v>0.4291666666666667</c:v>
                </c:pt>
                <c:pt idx="2113">
                  <c:v>0.4291666666666667</c:v>
                </c:pt>
                <c:pt idx="2114">
                  <c:v>0.4291666666666667</c:v>
                </c:pt>
                <c:pt idx="2115">
                  <c:v>0.4291666666666667</c:v>
                </c:pt>
                <c:pt idx="2116">
                  <c:v>0.42917824074074074</c:v>
                </c:pt>
                <c:pt idx="2117">
                  <c:v>0.42917824074074074</c:v>
                </c:pt>
                <c:pt idx="2118">
                  <c:v>0.42917824074074074</c:v>
                </c:pt>
                <c:pt idx="2119">
                  <c:v>0.42917824074074074</c:v>
                </c:pt>
                <c:pt idx="2120">
                  <c:v>0.42917824074074074</c:v>
                </c:pt>
                <c:pt idx="2121">
                  <c:v>0.42917824074074074</c:v>
                </c:pt>
                <c:pt idx="2122">
                  <c:v>0.42917824074074074</c:v>
                </c:pt>
                <c:pt idx="2123">
                  <c:v>0.42917824074074074</c:v>
                </c:pt>
                <c:pt idx="2124">
                  <c:v>0.42917824074074074</c:v>
                </c:pt>
                <c:pt idx="2125">
                  <c:v>0.42917824074074074</c:v>
                </c:pt>
                <c:pt idx="2126">
                  <c:v>0.42918981481481483</c:v>
                </c:pt>
                <c:pt idx="2127">
                  <c:v>0.42918981481481483</c:v>
                </c:pt>
                <c:pt idx="2128">
                  <c:v>0.42918981481481483</c:v>
                </c:pt>
                <c:pt idx="2129">
                  <c:v>0.42918981481481483</c:v>
                </c:pt>
                <c:pt idx="2130">
                  <c:v>0.42918981481481483</c:v>
                </c:pt>
                <c:pt idx="2131">
                  <c:v>0.42918981481481483</c:v>
                </c:pt>
                <c:pt idx="2132">
                  <c:v>0.42918981481481483</c:v>
                </c:pt>
                <c:pt idx="2133">
                  <c:v>0.42918981481481483</c:v>
                </c:pt>
                <c:pt idx="2134">
                  <c:v>0.42918981481481483</c:v>
                </c:pt>
                <c:pt idx="2135">
                  <c:v>0.42918981481481483</c:v>
                </c:pt>
                <c:pt idx="2136">
                  <c:v>0.42920138888888887</c:v>
                </c:pt>
                <c:pt idx="2137">
                  <c:v>0.42920138888888887</c:v>
                </c:pt>
                <c:pt idx="2138">
                  <c:v>0.42920138888888887</c:v>
                </c:pt>
                <c:pt idx="2139">
                  <c:v>0.42920138888888887</c:v>
                </c:pt>
                <c:pt idx="2140">
                  <c:v>0.42920138888888887</c:v>
                </c:pt>
                <c:pt idx="2141">
                  <c:v>0.42920138888888887</c:v>
                </c:pt>
                <c:pt idx="2142">
                  <c:v>0.42920138888888887</c:v>
                </c:pt>
                <c:pt idx="2143">
                  <c:v>0.42920138888888887</c:v>
                </c:pt>
                <c:pt idx="2144">
                  <c:v>0.42920138888888887</c:v>
                </c:pt>
                <c:pt idx="2145">
                  <c:v>0.42920138888888887</c:v>
                </c:pt>
                <c:pt idx="2146">
                  <c:v>0.42921296296296302</c:v>
                </c:pt>
                <c:pt idx="2147">
                  <c:v>0.42921296296296302</c:v>
                </c:pt>
                <c:pt idx="2148">
                  <c:v>0.42921296296296302</c:v>
                </c:pt>
                <c:pt idx="2149">
                  <c:v>0.42921296296296302</c:v>
                </c:pt>
                <c:pt idx="2150">
                  <c:v>0.42921296296296302</c:v>
                </c:pt>
                <c:pt idx="2151">
                  <c:v>0.42921296296296302</c:v>
                </c:pt>
                <c:pt idx="2152">
                  <c:v>0.42921296296296302</c:v>
                </c:pt>
                <c:pt idx="2153">
                  <c:v>0.42921296296296302</c:v>
                </c:pt>
                <c:pt idx="2154">
                  <c:v>0.42921296296296302</c:v>
                </c:pt>
                <c:pt idx="2155">
                  <c:v>0.42921296296296302</c:v>
                </c:pt>
                <c:pt idx="2156">
                  <c:v>0.42922453703703706</c:v>
                </c:pt>
                <c:pt idx="2157">
                  <c:v>0.42922453703703706</c:v>
                </c:pt>
                <c:pt idx="2158">
                  <c:v>0.42922453703703706</c:v>
                </c:pt>
                <c:pt idx="2159">
                  <c:v>0.42922453703703706</c:v>
                </c:pt>
                <c:pt idx="2160">
                  <c:v>0.42922453703703706</c:v>
                </c:pt>
                <c:pt idx="2161">
                  <c:v>0.42922453703703706</c:v>
                </c:pt>
                <c:pt idx="2162">
                  <c:v>0.42922453703703706</c:v>
                </c:pt>
                <c:pt idx="2163">
                  <c:v>0.42922453703703706</c:v>
                </c:pt>
                <c:pt idx="2164">
                  <c:v>0.42922453703703706</c:v>
                </c:pt>
                <c:pt idx="2165">
                  <c:v>0.42922453703703706</c:v>
                </c:pt>
                <c:pt idx="2166">
                  <c:v>0.42986111111111108</c:v>
                </c:pt>
                <c:pt idx="2167">
                  <c:v>0.42986111111111108</c:v>
                </c:pt>
                <c:pt idx="2168">
                  <c:v>0.42986111111111108</c:v>
                </c:pt>
                <c:pt idx="2169">
                  <c:v>0.42986111111111108</c:v>
                </c:pt>
                <c:pt idx="2170">
                  <c:v>0.42986111111111108</c:v>
                </c:pt>
                <c:pt idx="2171">
                  <c:v>0.42986111111111108</c:v>
                </c:pt>
                <c:pt idx="2172">
                  <c:v>0.42986111111111108</c:v>
                </c:pt>
                <c:pt idx="2173">
                  <c:v>0.42986111111111108</c:v>
                </c:pt>
                <c:pt idx="2174">
                  <c:v>0.42986111111111108</c:v>
                </c:pt>
                <c:pt idx="2175">
                  <c:v>0.42986111111111108</c:v>
                </c:pt>
                <c:pt idx="2176">
                  <c:v>0.42987268518518523</c:v>
                </c:pt>
                <c:pt idx="2177">
                  <c:v>0.42987268518518523</c:v>
                </c:pt>
                <c:pt idx="2178">
                  <c:v>0.42987268518518523</c:v>
                </c:pt>
                <c:pt idx="2179">
                  <c:v>0.42987268518518523</c:v>
                </c:pt>
                <c:pt idx="2180">
                  <c:v>0.42987268518518523</c:v>
                </c:pt>
                <c:pt idx="2181">
                  <c:v>0.42987268518518523</c:v>
                </c:pt>
                <c:pt idx="2182">
                  <c:v>0.42987268518518523</c:v>
                </c:pt>
                <c:pt idx="2183">
                  <c:v>0.42987268518518523</c:v>
                </c:pt>
                <c:pt idx="2184">
                  <c:v>0.42987268518518523</c:v>
                </c:pt>
                <c:pt idx="2185">
                  <c:v>0.42987268518518523</c:v>
                </c:pt>
                <c:pt idx="2186">
                  <c:v>0.42988425925925927</c:v>
                </c:pt>
                <c:pt idx="2187">
                  <c:v>0.42988425925925927</c:v>
                </c:pt>
                <c:pt idx="2188">
                  <c:v>0.42988425925925927</c:v>
                </c:pt>
                <c:pt idx="2189">
                  <c:v>0.42988425925925927</c:v>
                </c:pt>
                <c:pt idx="2190">
                  <c:v>0.42988425925925927</c:v>
                </c:pt>
                <c:pt idx="2191">
                  <c:v>0.42988425925925927</c:v>
                </c:pt>
                <c:pt idx="2192">
                  <c:v>0.42988425925925927</c:v>
                </c:pt>
                <c:pt idx="2193">
                  <c:v>0.42988425925925927</c:v>
                </c:pt>
                <c:pt idx="2194">
                  <c:v>0.42988425925925927</c:v>
                </c:pt>
                <c:pt idx="2195">
                  <c:v>0.42988425925925927</c:v>
                </c:pt>
                <c:pt idx="2196">
                  <c:v>0.42989583333333337</c:v>
                </c:pt>
                <c:pt idx="2197">
                  <c:v>0.42989583333333337</c:v>
                </c:pt>
                <c:pt idx="2198">
                  <c:v>0.42989583333333337</c:v>
                </c:pt>
                <c:pt idx="2199">
                  <c:v>0.42989583333333337</c:v>
                </c:pt>
                <c:pt idx="2200">
                  <c:v>0.42989583333333337</c:v>
                </c:pt>
                <c:pt idx="2201">
                  <c:v>0.42989583333333337</c:v>
                </c:pt>
                <c:pt idx="2202">
                  <c:v>0.42989583333333337</c:v>
                </c:pt>
                <c:pt idx="2203">
                  <c:v>0.42989583333333337</c:v>
                </c:pt>
                <c:pt idx="2204">
                  <c:v>0.42989583333333337</c:v>
                </c:pt>
                <c:pt idx="2205">
                  <c:v>0.42989583333333337</c:v>
                </c:pt>
                <c:pt idx="2206">
                  <c:v>0.4299074074074074</c:v>
                </c:pt>
                <c:pt idx="2207">
                  <c:v>0.4299074074074074</c:v>
                </c:pt>
                <c:pt idx="2208">
                  <c:v>0.4299074074074074</c:v>
                </c:pt>
                <c:pt idx="2209">
                  <c:v>0.4299074074074074</c:v>
                </c:pt>
                <c:pt idx="2210">
                  <c:v>0.4299074074074074</c:v>
                </c:pt>
                <c:pt idx="2211">
                  <c:v>0.4299074074074074</c:v>
                </c:pt>
                <c:pt idx="2212">
                  <c:v>0.4299074074074074</c:v>
                </c:pt>
                <c:pt idx="2213">
                  <c:v>0.4299074074074074</c:v>
                </c:pt>
                <c:pt idx="2214">
                  <c:v>0.4299074074074074</c:v>
                </c:pt>
                <c:pt idx="2215">
                  <c:v>0.4299074074074074</c:v>
                </c:pt>
                <c:pt idx="2216">
                  <c:v>0.4299189814814815</c:v>
                </c:pt>
                <c:pt idx="2217">
                  <c:v>0.4299189814814815</c:v>
                </c:pt>
                <c:pt idx="2218">
                  <c:v>0.4299189814814815</c:v>
                </c:pt>
                <c:pt idx="2219">
                  <c:v>0.4299189814814815</c:v>
                </c:pt>
                <c:pt idx="2220">
                  <c:v>0.4299189814814815</c:v>
                </c:pt>
                <c:pt idx="2221">
                  <c:v>0.4299189814814815</c:v>
                </c:pt>
                <c:pt idx="2222">
                  <c:v>0.4299189814814815</c:v>
                </c:pt>
                <c:pt idx="2223">
                  <c:v>0.4299189814814815</c:v>
                </c:pt>
                <c:pt idx="2224">
                  <c:v>0.4299189814814815</c:v>
                </c:pt>
                <c:pt idx="2225">
                  <c:v>0.4299189814814815</c:v>
                </c:pt>
                <c:pt idx="2226">
                  <c:v>0.43055555555555558</c:v>
                </c:pt>
                <c:pt idx="2227">
                  <c:v>0.43055555555555558</c:v>
                </c:pt>
                <c:pt idx="2228">
                  <c:v>0.43055555555555558</c:v>
                </c:pt>
                <c:pt idx="2229">
                  <c:v>0.43055555555555558</c:v>
                </c:pt>
                <c:pt idx="2230">
                  <c:v>0.43055555555555558</c:v>
                </c:pt>
                <c:pt idx="2231">
                  <c:v>0.43055555555555558</c:v>
                </c:pt>
                <c:pt idx="2232">
                  <c:v>0.43055555555555558</c:v>
                </c:pt>
                <c:pt idx="2233">
                  <c:v>0.43055555555555558</c:v>
                </c:pt>
                <c:pt idx="2234">
                  <c:v>0.43055555555555558</c:v>
                </c:pt>
                <c:pt idx="2235">
                  <c:v>0.43055555555555558</c:v>
                </c:pt>
                <c:pt idx="2236">
                  <c:v>0.43056712962962962</c:v>
                </c:pt>
                <c:pt idx="2237">
                  <c:v>0.43056712962962962</c:v>
                </c:pt>
                <c:pt idx="2238">
                  <c:v>0.43056712962962962</c:v>
                </c:pt>
                <c:pt idx="2239">
                  <c:v>0.43056712962962962</c:v>
                </c:pt>
                <c:pt idx="2240">
                  <c:v>0.43056712962962962</c:v>
                </c:pt>
                <c:pt idx="2241">
                  <c:v>0.43056712962962962</c:v>
                </c:pt>
                <c:pt idx="2242">
                  <c:v>0.43056712962962962</c:v>
                </c:pt>
                <c:pt idx="2243">
                  <c:v>0.43056712962962962</c:v>
                </c:pt>
                <c:pt idx="2244">
                  <c:v>0.43056712962962962</c:v>
                </c:pt>
                <c:pt idx="2245">
                  <c:v>0.43056712962962962</c:v>
                </c:pt>
                <c:pt idx="2246">
                  <c:v>0.43057870370370371</c:v>
                </c:pt>
                <c:pt idx="2247">
                  <c:v>0.43057870370370371</c:v>
                </c:pt>
                <c:pt idx="2248">
                  <c:v>0.43057870370370371</c:v>
                </c:pt>
                <c:pt idx="2249">
                  <c:v>0.43057870370370371</c:v>
                </c:pt>
                <c:pt idx="2250">
                  <c:v>0.43057870370370371</c:v>
                </c:pt>
                <c:pt idx="2251">
                  <c:v>0.43057870370370371</c:v>
                </c:pt>
                <c:pt idx="2252">
                  <c:v>0.43057870370370371</c:v>
                </c:pt>
                <c:pt idx="2253">
                  <c:v>0.43057870370370371</c:v>
                </c:pt>
                <c:pt idx="2254">
                  <c:v>0.43057870370370371</c:v>
                </c:pt>
                <c:pt idx="2255">
                  <c:v>0.43057870370370371</c:v>
                </c:pt>
                <c:pt idx="2256">
                  <c:v>0.43059027777777775</c:v>
                </c:pt>
                <c:pt idx="2257">
                  <c:v>0.43059027777777775</c:v>
                </c:pt>
                <c:pt idx="2258">
                  <c:v>0.43059027777777775</c:v>
                </c:pt>
                <c:pt idx="2259">
                  <c:v>0.43059027777777775</c:v>
                </c:pt>
                <c:pt idx="2260">
                  <c:v>0.43059027777777775</c:v>
                </c:pt>
                <c:pt idx="2261">
                  <c:v>0.43059027777777775</c:v>
                </c:pt>
                <c:pt idx="2262">
                  <c:v>0.43059027777777775</c:v>
                </c:pt>
                <c:pt idx="2263">
                  <c:v>0.43059027777777775</c:v>
                </c:pt>
                <c:pt idx="2264">
                  <c:v>0.43059027777777775</c:v>
                </c:pt>
                <c:pt idx="2265">
                  <c:v>0.43059027777777775</c:v>
                </c:pt>
                <c:pt idx="2266">
                  <c:v>0.4306018518518519</c:v>
                </c:pt>
                <c:pt idx="2267">
                  <c:v>0.4306018518518519</c:v>
                </c:pt>
                <c:pt idx="2268">
                  <c:v>0.4306018518518519</c:v>
                </c:pt>
                <c:pt idx="2269">
                  <c:v>0.4306018518518519</c:v>
                </c:pt>
                <c:pt idx="2270">
                  <c:v>0.4306018518518519</c:v>
                </c:pt>
                <c:pt idx="2271">
                  <c:v>0.4306018518518519</c:v>
                </c:pt>
                <c:pt idx="2272">
                  <c:v>0.4306018518518519</c:v>
                </c:pt>
                <c:pt idx="2273">
                  <c:v>0.4306018518518519</c:v>
                </c:pt>
                <c:pt idx="2274">
                  <c:v>0.4306018518518519</c:v>
                </c:pt>
                <c:pt idx="2275">
                  <c:v>0.4306018518518519</c:v>
                </c:pt>
                <c:pt idx="2276">
                  <c:v>0.43061342592592594</c:v>
                </c:pt>
                <c:pt idx="2277">
                  <c:v>0.43061342592592594</c:v>
                </c:pt>
                <c:pt idx="2278">
                  <c:v>0.43061342592592594</c:v>
                </c:pt>
                <c:pt idx="2279">
                  <c:v>0.43061342592592594</c:v>
                </c:pt>
                <c:pt idx="2280">
                  <c:v>0.43061342592592594</c:v>
                </c:pt>
                <c:pt idx="2281">
                  <c:v>0.43061342592592594</c:v>
                </c:pt>
                <c:pt idx="2282">
                  <c:v>0.43061342592592594</c:v>
                </c:pt>
                <c:pt idx="2283">
                  <c:v>0.43061342592592594</c:v>
                </c:pt>
                <c:pt idx="2284">
                  <c:v>0.43061342592592594</c:v>
                </c:pt>
                <c:pt idx="2285">
                  <c:v>0.43061342592592594</c:v>
                </c:pt>
                <c:pt idx="2286">
                  <c:v>0.43124999999999997</c:v>
                </c:pt>
                <c:pt idx="2287">
                  <c:v>0.43124999999999997</c:v>
                </c:pt>
                <c:pt idx="2288">
                  <c:v>0.43124999999999997</c:v>
                </c:pt>
                <c:pt idx="2289">
                  <c:v>0.43124999999999997</c:v>
                </c:pt>
                <c:pt idx="2290">
                  <c:v>0.43124999999999997</c:v>
                </c:pt>
                <c:pt idx="2291">
                  <c:v>0.43124999999999997</c:v>
                </c:pt>
                <c:pt idx="2292">
                  <c:v>0.43124999999999997</c:v>
                </c:pt>
                <c:pt idx="2293">
                  <c:v>0.43124999999999997</c:v>
                </c:pt>
                <c:pt idx="2294">
                  <c:v>0.43124999999999997</c:v>
                </c:pt>
                <c:pt idx="2295">
                  <c:v>0.43124999999999997</c:v>
                </c:pt>
                <c:pt idx="2296">
                  <c:v>0.43126157407407412</c:v>
                </c:pt>
                <c:pt idx="2297">
                  <c:v>0.43126157407407412</c:v>
                </c:pt>
                <c:pt idx="2298">
                  <c:v>0.43126157407407412</c:v>
                </c:pt>
                <c:pt idx="2299">
                  <c:v>0.43126157407407412</c:v>
                </c:pt>
                <c:pt idx="2300">
                  <c:v>0.43126157407407412</c:v>
                </c:pt>
                <c:pt idx="2301">
                  <c:v>0.43126157407407412</c:v>
                </c:pt>
                <c:pt idx="2302">
                  <c:v>0.43126157407407412</c:v>
                </c:pt>
                <c:pt idx="2303">
                  <c:v>0.43126157407407412</c:v>
                </c:pt>
                <c:pt idx="2304">
                  <c:v>0.43126157407407412</c:v>
                </c:pt>
                <c:pt idx="2305">
                  <c:v>0.43126157407407412</c:v>
                </c:pt>
                <c:pt idx="2306">
                  <c:v>0.43127314814814816</c:v>
                </c:pt>
                <c:pt idx="2307">
                  <c:v>0.43127314814814816</c:v>
                </c:pt>
                <c:pt idx="2308">
                  <c:v>0.43127314814814816</c:v>
                </c:pt>
                <c:pt idx="2309">
                  <c:v>0.43127314814814816</c:v>
                </c:pt>
                <c:pt idx="2310">
                  <c:v>0.43127314814814816</c:v>
                </c:pt>
                <c:pt idx="2311">
                  <c:v>0.43127314814814816</c:v>
                </c:pt>
                <c:pt idx="2312">
                  <c:v>0.43127314814814816</c:v>
                </c:pt>
                <c:pt idx="2313">
                  <c:v>0.43127314814814816</c:v>
                </c:pt>
                <c:pt idx="2314">
                  <c:v>0.43127314814814816</c:v>
                </c:pt>
                <c:pt idx="2315">
                  <c:v>0.43127314814814816</c:v>
                </c:pt>
                <c:pt idx="2316">
                  <c:v>0.43128472222222225</c:v>
                </c:pt>
                <c:pt idx="2317">
                  <c:v>0.43128472222222225</c:v>
                </c:pt>
                <c:pt idx="2318">
                  <c:v>0.43128472222222225</c:v>
                </c:pt>
                <c:pt idx="2319">
                  <c:v>0.43128472222222225</c:v>
                </c:pt>
                <c:pt idx="2320">
                  <c:v>0.43128472222222225</c:v>
                </c:pt>
                <c:pt idx="2321">
                  <c:v>0.43128472222222225</c:v>
                </c:pt>
                <c:pt idx="2322">
                  <c:v>0.43128472222222225</c:v>
                </c:pt>
                <c:pt idx="2323">
                  <c:v>0.43128472222222225</c:v>
                </c:pt>
                <c:pt idx="2324">
                  <c:v>0.43128472222222225</c:v>
                </c:pt>
                <c:pt idx="2325">
                  <c:v>0.43128472222222225</c:v>
                </c:pt>
                <c:pt idx="2326">
                  <c:v>0.43129629629629629</c:v>
                </c:pt>
                <c:pt idx="2327">
                  <c:v>0.43129629629629629</c:v>
                </c:pt>
                <c:pt idx="2328">
                  <c:v>0.43129629629629629</c:v>
                </c:pt>
                <c:pt idx="2329">
                  <c:v>0.43129629629629629</c:v>
                </c:pt>
                <c:pt idx="2330">
                  <c:v>0.43129629629629629</c:v>
                </c:pt>
                <c:pt idx="2331">
                  <c:v>0.43129629629629629</c:v>
                </c:pt>
                <c:pt idx="2332">
                  <c:v>0.43129629629629629</c:v>
                </c:pt>
                <c:pt idx="2333">
                  <c:v>0.43129629629629629</c:v>
                </c:pt>
                <c:pt idx="2334">
                  <c:v>0.43129629629629629</c:v>
                </c:pt>
                <c:pt idx="2335">
                  <c:v>0.43129629629629629</c:v>
                </c:pt>
                <c:pt idx="2336">
                  <c:v>0.43130787037037038</c:v>
                </c:pt>
                <c:pt idx="2337">
                  <c:v>0.43130787037037038</c:v>
                </c:pt>
                <c:pt idx="2338">
                  <c:v>0.43130787037037038</c:v>
                </c:pt>
                <c:pt idx="2339">
                  <c:v>0.43130787037037038</c:v>
                </c:pt>
                <c:pt idx="2340">
                  <c:v>0.43130787037037038</c:v>
                </c:pt>
                <c:pt idx="2341">
                  <c:v>0.43130787037037038</c:v>
                </c:pt>
                <c:pt idx="2342">
                  <c:v>0.43130787037037038</c:v>
                </c:pt>
                <c:pt idx="2343">
                  <c:v>0.43130787037037038</c:v>
                </c:pt>
                <c:pt idx="2344">
                  <c:v>0.43130787037037038</c:v>
                </c:pt>
                <c:pt idx="2345">
                  <c:v>0.43130787037037038</c:v>
                </c:pt>
                <c:pt idx="2346">
                  <c:v>0.43194444444444446</c:v>
                </c:pt>
                <c:pt idx="2347">
                  <c:v>0.43194444444444446</c:v>
                </c:pt>
                <c:pt idx="2348">
                  <c:v>0.43194444444444446</c:v>
                </c:pt>
                <c:pt idx="2349">
                  <c:v>0.43194444444444446</c:v>
                </c:pt>
                <c:pt idx="2350">
                  <c:v>0.43194444444444446</c:v>
                </c:pt>
                <c:pt idx="2351">
                  <c:v>0.43194444444444446</c:v>
                </c:pt>
                <c:pt idx="2352">
                  <c:v>0.43194444444444446</c:v>
                </c:pt>
                <c:pt idx="2353">
                  <c:v>0.43194444444444446</c:v>
                </c:pt>
                <c:pt idx="2354">
                  <c:v>0.43194444444444446</c:v>
                </c:pt>
                <c:pt idx="2355">
                  <c:v>0.43194444444444446</c:v>
                </c:pt>
                <c:pt idx="2356">
                  <c:v>0.4319560185185185</c:v>
                </c:pt>
                <c:pt idx="2357">
                  <c:v>0.4319560185185185</c:v>
                </c:pt>
                <c:pt idx="2358">
                  <c:v>0.4319560185185185</c:v>
                </c:pt>
                <c:pt idx="2359">
                  <c:v>0.4319560185185185</c:v>
                </c:pt>
                <c:pt idx="2360">
                  <c:v>0.4319560185185185</c:v>
                </c:pt>
                <c:pt idx="2361">
                  <c:v>0.4319560185185185</c:v>
                </c:pt>
                <c:pt idx="2362">
                  <c:v>0.4319560185185185</c:v>
                </c:pt>
                <c:pt idx="2363">
                  <c:v>0.4319560185185185</c:v>
                </c:pt>
                <c:pt idx="2364">
                  <c:v>0.4319560185185185</c:v>
                </c:pt>
                <c:pt idx="2365">
                  <c:v>0.4319560185185185</c:v>
                </c:pt>
                <c:pt idx="2366">
                  <c:v>0.4319675925925926</c:v>
                </c:pt>
                <c:pt idx="2367">
                  <c:v>0.4319675925925926</c:v>
                </c:pt>
                <c:pt idx="2368">
                  <c:v>0.4319675925925926</c:v>
                </c:pt>
                <c:pt idx="2369">
                  <c:v>0.4319675925925926</c:v>
                </c:pt>
                <c:pt idx="2370">
                  <c:v>0.4319675925925926</c:v>
                </c:pt>
                <c:pt idx="2371">
                  <c:v>0.4319675925925926</c:v>
                </c:pt>
                <c:pt idx="2372">
                  <c:v>0.4319675925925926</c:v>
                </c:pt>
                <c:pt idx="2373">
                  <c:v>0.4319675925925926</c:v>
                </c:pt>
                <c:pt idx="2374">
                  <c:v>0.4319675925925926</c:v>
                </c:pt>
                <c:pt idx="2375">
                  <c:v>0.4319675925925926</c:v>
                </c:pt>
                <c:pt idx="2376">
                  <c:v>0.43197916666666664</c:v>
                </c:pt>
                <c:pt idx="2377">
                  <c:v>0.43197916666666664</c:v>
                </c:pt>
                <c:pt idx="2378">
                  <c:v>0.43197916666666664</c:v>
                </c:pt>
                <c:pt idx="2379">
                  <c:v>0.43197916666666664</c:v>
                </c:pt>
                <c:pt idx="2380">
                  <c:v>0.43197916666666664</c:v>
                </c:pt>
                <c:pt idx="2381">
                  <c:v>0.43197916666666664</c:v>
                </c:pt>
                <c:pt idx="2382">
                  <c:v>0.43197916666666664</c:v>
                </c:pt>
                <c:pt idx="2383">
                  <c:v>0.43197916666666664</c:v>
                </c:pt>
                <c:pt idx="2384">
                  <c:v>0.43197916666666664</c:v>
                </c:pt>
                <c:pt idx="2385">
                  <c:v>0.43197916666666664</c:v>
                </c:pt>
                <c:pt idx="2386">
                  <c:v>0.43199074074074079</c:v>
                </c:pt>
                <c:pt idx="2387">
                  <c:v>0.43199074074074079</c:v>
                </c:pt>
                <c:pt idx="2388">
                  <c:v>0.43199074074074079</c:v>
                </c:pt>
                <c:pt idx="2389">
                  <c:v>0.43199074074074079</c:v>
                </c:pt>
                <c:pt idx="2390">
                  <c:v>0.43199074074074079</c:v>
                </c:pt>
                <c:pt idx="2391">
                  <c:v>0.43199074074074079</c:v>
                </c:pt>
                <c:pt idx="2392">
                  <c:v>0.43199074074074079</c:v>
                </c:pt>
                <c:pt idx="2393">
                  <c:v>0.43199074074074079</c:v>
                </c:pt>
                <c:pt idx="2394">
                  <c:v>0.43199074074074079</c:v>
                </c:pt>
                <c:pt idx="2395">
                  <c:v>0.43199074074074079</c:v>
                </c:pt>
                <c:pt idx="2396">
                  <c:v>0.43200231481481483</c:v>
                </c:pt>
                <c:pt idx="2397">
                  <c:v>0.43200231481481483</c:v>
                </c:pt>
                <c:pt idx="2398">
                  <c:v>0.43200231481481483</c:v>
                </c:pt>
                <c:pt idx="2399">
                  <c:v>0.43200231481481483</c:v>
                </c:pt>
                <c:pt idx="2400">
                  <c:v>0.43200231481481483</c:v>
                </c:pt>
                <c:pt idx="2401">
                  <c:v>0.43200231481481483</c:v>
                </c:pt>
                <c:pt idx="2402">
                  <c:v>0.43200231481481483</c:v>
                </c:pt>
                <c:pt idx="2403">
                  <c:v>0.43200231481481483</c:v>
                </c:pt>
                <c:pt idx="2404">
                  <c:v>0.43200231481481483</c:v>
                </c:pt>
                <c:pt idx="2405">
                  <c:v>0.43200231481481483</c:v>
                </c:pt>
                <c:pt idx="2406">
                  <c:v>0.43263888888888885</c:v>
                </c:pt>
                <c:pt idx="2407">
                  <c:v>0.43263888888888885</c:v>
                </c:pt>
                <c:pt idx="2408">
                  <c:v>0.43263888888888885</c:v>
                </c:pt>
                <c:pt idx="2409">
                  <c:v>0.43263888888888885</c:v>
                </c:pt>
                <c:pt idx="2410">
                  <c:v>0.43263888888888885</c:v>
                </c:pt>
                <c:pt idx="2411">
                  <c:v>0.43263888888888885</c:v>
                </c:pt>
                <c:pt idx="2412">
                  <c:v>0.43263888888888885</c:v>
                </c:pt>
                <c:pt idx="2413">
                  <c:v>0.43263888888888885</c:v>
                </c:pt>
                <c:pt idx="2414">
                  <c:v>0.43263888888888885</c:v>
                </c:pt>
                <c:pt idx="2415">
                  <c:v>0.43263888888888885</c:v>
                </c:pt>
                <c:pt idx="2416">
                  <c:v>0.432650462962963</c:v>
                </c:pt>
                <c:pt idx="2417">
                  <c:v>0.432650462962963</c:v>
                </c:pt>
                <c:pt idx="2418">
                  <c:v>0.432650462962963</c:v>
                </c:pt>
                <c:pt idx="2419">
                  <c:v>0.432650462962963</c:v>
                </c:pt>
                <c:pt idx="2420">
                  <c:v>0.432650462962963</c:v>
                </c:pt>
                <c:pt idx="2421">
                  <c:v>0.432650462962963</c:v>
                </c:pt>
                <c:pt idx="2422">
                  <c:v>0.432650462962963</c:v>
                </c:pt>
                <c:pt idx="2423">
                  <c:v>0.432650462962963</c:v>
                </c:pt>
                <c:pt idx="2424">
                  <c:v>0.432650462962963</c:v>
                </c:pt>
                <c:pt idx="2425">
                  <c:v>0.432650462962963</c:v>
                </c:pt>
                <c:pt idx="2426">
                  <c:v>0.43266203703703704</c:v>
                </c:pt>
                <c:pt idx="2427">
                  <c:v>0.43266203703703704</c:v>
                </c:pt>
                <c:pt idx="2428">
                  <c:v>0.43266203703703704</c:v>
                </c:pt>
                <c:pt idx="2429">
                  <c:v>0.43266203703703704</c:v>
                </c:pt>
                <c:pt idx="2430">
                  <c:v>0.43266203703703704</c:v>
                </c:pt>
                <c:pt idx="2431">
                  <c:v>0.43266203703703704</c:v>
                </c:pt>
                <c:pt idx="2432">
                  <c:v>0.43266203703703704</c:v>
                </c:pt>
                <c:pt idx="2433">
                  <c:v>0.43266203703703704</c:v>
                </c:pt>
                <c:pt idx="2434">
                  <c:v>0.43266203703703704</c:v>
                </c:pt>
                <c:pt idx="2435">
                  <c:v>0.43266203703703704</c:v>
                </c:pt>
                <c:pt idx="2436">
                  <c:v>0.43267361111111113</c:v>
                </c:pt>
                <c:pt idx="2437">
                  <c:v>0.43267361111111113</c:v>
                </c:pt>
                <c:pt idx="2438">
                  <c:v>0.43267361111111113</c:v>
                </c:pt>
                <c:pt idx="2439">
                  <c:v>0.43267361111111113</c:v>
                </c:pt>
                <c:pt idx="2440">
                  <c:v>0.43267361111111113</c:v>
                </c:pt>
                <c:pt idx="2441">
                  <c:v>0.43267361111111113</c:v>
                </c:pt>
                <c:pt idx="2442">
                  <c:v>0.43267361111111113</c:v>
                </c:pt>
                <c:pt idx="2443">
                  <c:v>0.43267361111111113</c:v>
                </c:pt>
                <c:pt idx="2444">
                  <c:v>0.43267361111111113</c:v>
                </c:pt>
                <c:pt idx="2445">
                  <c:v>0.43267361111111113</c:v>
                </c:pt>
                <c:pt idx="2446">
                  <c:v>0.43268518518518517</c:v>
                </c:pt>
                <c:pt idx="2447">
                  <c:v>0.43268518518518517</c:v>
                </c:pt>
                <c:pt idx="2448">
                  <c:v>0.43268518518518517</c:v>
                </c:pt>
                <c:pt idx="2449">
                  <c:v>0.43268518518518517</c:v>
                </c:pt>
                <c:pt idx="2450">
                  <c:v>0.43268518518518517</c:v>
                </c:pt>
                <c:pt idx="2451">
                  <c:v>0.43268518518518517</c:v>
                </c:pt>
                <c:pt idx="2452">
                  <c:v>0.43268518518518517</c:v>
                </c:pt>
                <c:pt idx="2453">
                  <c:v>0.43268518518518517</c:v>
                </c:pt>
                <c:pt idx="2454">
                  <c:v>0.43268518518518517</c:v>
                </c:pt>
                <c:pt idx="2455">
                  <c:v>0.43268518518518517</c:v>
                </c:pt>
                <c:pt idx="2456">
                  <c:v>0.43269675925925927</c:v>
                </c:pt>
                <c:pt idx="2457">
                  <c:v>0.43269675925925927</c:v>
                </c:pt>
                <c:pt idx="2458">
                  <c:v>0.43269675925925927</c:v>
                </c:pt>
                <c:pt idx="2459">
                  <c:v>0.43269675925925927</c:v>
                </c:pt>
                <c:pt idx="2460">
                  <c:v>0.43269675925925927</c:v>
                </c:pt>
                <c:pt idx="2461">
                  <c:v>0.43269675925925927</c:v>
                </c:pt>
                <c:pt idx="2462">
                  <c:v>0.43269675925925927</c:v>
                </c:pt>
                <c:pt idx="2463">
                  <c:v>0.43269675925925927</c:v>
                </c:pt>
                <c:pt idx="2464">
                  <c:v>0.43269675925925927</c:v>
                </c:pt>
                <c:pt idx="2465">
                  <c:v>0.43269675925925927</c:v>
                </c:pt>
                <c:pt idx="2466">
                  <c:v>0.43333333333333335</c:v>
                </c:pt>
                <c:pt idx="2467">
                  <c:v>0.43333333333333335</c:v>
                </c:pt>
                <c:pt idx="2468">
                  <c:v>0.43333333333333335</c:v>
                </c:pt>
                <c:pt idx="2469">
                  <c:v>0.43333333333333335</c:v>
                </c:pt>
                <c:pt idx="2470">
                  <c:v>0.43333333333333335</c:v>
                </c:pt>
                <c:pt idx="2471">
                  <c:v>0.43333333333333335</c:v>
                </c:pt>
                <c:pt idx="2472">
                  <c:v>0.43333333333333335</c:v>
                </c:pt>
                <c:pt idx="2473">
                  <c:v>0.43333333333333335</c:v>
                </c:pt>
                <c:pt idx="2474">
                  <c:v>0.43333333333333335</c:v>
                </c:pt>
                <c:pt idx="2475">
                  <c:v>0.43333333333333335</c:v>
                </c:pt>
                <c:pt idx="2476">
                  <c:v>0.43334490740740739</c:v>
                </c:pt>
                <c:pt idx="2477">
                  <c:v>0.43334490740740739</c:v>
                </c:pt>
                <c:pt idx="2478">
                  <c:v>0.43334490740740739</c:v>
                </c:pt>
                <c:pt idx="2479">
                  <c:v>0.43334490740740739</c:v>
                </c:pt>
                <c:pt idx="2480">
                  <c:v>0.43334490740740739</c:v>
                </c:pt>
                <c:pt idx="2481">
                  <c:v>0.43334490740740739</c:v>
                </c:pt>
                <c:pt idx="2482">
                  <c:v>0.43334490740740739</c:v>
                </c:pt>
                <c:pt idx="2483">
                  <c:v>0.43334490740740739</c:v>
                </c:pt>
                <c:pt idx="2484">
                  <c:v>0.43334490740740739</c:v>
                </c:pt>
                <c:pt idx="2485">
                  <c:v>0.43334490740740739</c:v>
                </c:pt>
                <c:pt idx="2486">
                  <c:v>0.43335648148148148</c:v>
                </c:pt>
                <c:pt idx="2487">
                  <c:v>0.43335648148148148</c:v>
                </c:pt>
                <c:pt idx="2488">
                  <c:v>0.43335648148148148</c:v>
                </c:pt>
                <c:pt idx="2489">
                  <c:v>0.43335648148148148</c:v>
                </c:pt>
                <c:pt idx="2490">
                  <c:v>0.43335648148148148</c:v>
                </c:pt>
                <c:pt idx="2491">
                  <c:v>0.43335648148148148</c:v>
                </c:pt>
                <c:pt idx="2492">
                  <c:v>0.43335648148148148</c:v>
                </c:pt>
                <c:pt idx="2493">
                  <c:v>0.43335648148148148</c:v>
                </c:pt>
                <c:pt idx="2494">
                  <c:v>0.43335648148148148</c:v>
                </c:pt>
                <c:pt idx="2495">
                  <c:v>0.43335648148148148</c:v>
                </c:pt>
                <c:pt idx="2496">
                  <c:v>0.43336805555555552</c:v>
                </c:pt>
                <c:pt idx="2497">
                  <c:v>0.43336805555555552</c:v>
                </c:pt>
                <c:pt idx="2498">
                  <c:v>0.43336805555555552</c:v>
                </c:pt>
                <c:pt idx="2499">
                  <c:v>0.43336805555555552</c:v>
                </c:pt>
                <c:pt idx="2500">
                  <c:v>0.43336805555555552</c:v>
                </c:pt>
                <c:pt idx="2501">
                  <c:v>0.43336805555555552</c:v>
                </c:pt>
                <c:pt idx="2502">
                  <c:v>0.43336805555555552</c:v>
                </c:pt>
                <c:pt idx="2503">
                  <c:v>0.43336805555555552</c:v>
                </c:pt>
                <c:pt idx="2504">
                  <c:v>0.43336805555555552</c:v>
                </c:pt>
                <c:pt idx="2505">
                  <c:v>0.43336805555555552</c:v>
                </c:pt>
                <c:pt idx="2506">
                  <c:v>0.43337962962962967</c:v>
                </c:pt>
                <c:pt idx="2507">
                  <c:v>0.43337962962962967</c:v>
                </c:pt>
                <c:pt idx="2508">
                  <c:v>0.43337962962962967</c:v>
                </c:pt>
                <c:pt idx="2509">
                  <c:v>0.43337962962962967</c:v>
                </c:pt>
                <c:pt idx="2510">
                  <c:v>0.43337962962962967</c:v>
                </c:pt>
                <c:pt idx="2511">
                  <c:v>0.43337962962962967</c:v>
                </c:pt>
                <c:pt idx="2512">
                  <c:v>0.43337962962962967</c:v>
                </c:pt>
                <c:pt idx="2513">
                  <c:v>0.43337962962962967</c:v>
                </c:pt>
                <c:pt idx="2514">
                  <c:v>0.43337962962962967</c:v>
                </c:pt>
                <c:pt idx="2515">
                  <c:v>0.43337962962962967</c:v>
                </c:pt>
                <c:pt idx="2516">
                  <c:v>0.43339120370370371</c:v>
                </c:pt>
                <c:pt idx="2517">
                  <c:v>0.43339120370370371</c:v>
                </c:pt>
                <c:pt idx="2518">
                  <c:v>0.43339120370370371</c:v>
                </c:pt>
                <c:pt idx="2519">
                  <c:v>0.43339120370370371</c:v>
                </c:pt>
                <c:pt idx="2520">
                  <c:v>0.43339120370370371</c:v>
                </c:pt>
                <c:pt idx="2521">
                  <c:v>0.43339120370370371</c:v>
                </c:pt>
                <c:pt idx="2522">
                  <c:v>0.43339120370370371</c:v>
                </c:pt>
                <c:pt idx="2523">
                  <c:v>0.43339120370370371</c:v>
                </c:pt>
                <c:pt idx="2524">
                  <c:v>0.43339120370370371</c:v>
                </c:pt>
                <c:pt idx="2525">
                  <c:v>0.43339120370370371</c:v>
                </c:pt>
                <c:pt idx="2526">
                  <c:v>0.43402777777777773</c:v>
                </c:pt>
                <c:pt idx="2527">
                  <c:v>0.43402777777777773</c:v>
                </c:pt>
                <c:pt idx="2528">
                  <c:v>0.43402777777777773</c:v>
                </c:pt>
                <c:pt idx="2529">
                  <c:v>0.43402777777777773</c:v>
                </c:pt>
                <c:pt idx="2530">
                  <c:v>0.43402777777777773</c:v>
                </c:pt>
                <c:pt idx="2531">
                  <c:v>0.43402777777777773</c:v>
                </c:pt>
                <c:pt idx="2532">
                  <c:v>0.43402777777777773</c:v>
                </c:pt>
                <c:pt idx="2533">
                  <c:v>0.43402777777777773</c:v>
                </c:pt>
                <c:pt idx="2534">
                  <c:v>0.43402777777777773</c:v>
                </c:pt>
                <c:pt idx="2535">
                  <c:v>0.43402777777777773</c:v>
                </c:pt>
                <c:pt idx="2536">
                  <c:v>0.43403935185185188</c:v>
                </c:pt>
                <c:pt idx="2537">
                  <c:v>0.43403935185185188</c:v>
                </c:pt>
                <c:pt idx="2538">
                  <c:v>0.43403935185185188</c:v>
                </c:pt>
                <c:pt idx="2539">
                  <c:v>0.43403935185185188</c:v>
                </c:pt>
                <c:pt idx="2540">
                  <c:v>0.43403935185185188</c:v>
                </c:pt>
                <c:pt idx="2541">
                  <c:v>0.43403935185185188</c:v>
                </c:pt>
                <c:pt idx="2542">
                  <c:v>0.43403935185185188</c:v>
                </c:pt>
                <c:pt idx="2543">
                  <c:v>0.43403935185185188</c:v>
                </c:pt>
                <c:pt idx="2544">
                  <c:v>0.43403935185185188</c:v>
                </c:pt>
                <c:pt idx="2545">
                  <c:v>0.43403935185185188</c:v>
                </c:pt>
                <c:pt idx="2546">
                  <c:v>0.43405092592592592</c:v>
                </c:pt>
                <c:pt idx="2547">
                  <c:v>0.43405092592592592</c:v>
                </c:pt>
                <c:pt idx="2548">
                  <c:v>0.43405092592592592</c:v>
                </c:pt>
                <c:pt idx="2549">
                  <c:v>0.43405092592592592</c:v>
                </c:pt>
                <c:pt idx="2550">
                  <c:v>0.43405092592592592</c:v>
                </c:pt>
                <c:pt idx="2551">
                  <c:v>0.43405092592592592</c:v>
                </c:pt>
                <c:pt idx="2552">
                  <c:v>0.43405092592592592</c:v>
                </c:pt>
                <c:pt idx="2553">
                  <c:v>0.43405092592592592</c:v>
                </c:pt>
                <c:pt idx="2554">
                  <c:v>0.43405092592592592</c:v>
                </c:pt>
                <c:pt idx="2555">
                  <c:v>0.43405092592592592</c:v>
                </c:pt>
                <c:pt idx="2556">
                  <c:v>0.43406250000000002</c:v>
                </c:pt>
                <c:pt idx="2557">
                  <c:v>0.43406250000000002</c:v>
                </c:pt>
                <c:pt idx="2558">
                  <c:v>0.43406250000000002</c:v>
                </c:pt>
                <c:pt idx="2559">
                  <c:v>0.43406250000000002</c:v>
                </c:pt>
                <c:pt idx="2560">
                  <c:v>0.43406250000000002</c:v>
                </c:pt>
                <c:pt idx="2561">
                  <c:v>0.43406250000000002</c:v>
                </c:pt>
                <c:pt idx="2562">
                  <c:v>0.43406250000000002</c:v>
                </c:pt>
                <c:pt idx="2563">
                  <c:v>0.43406250000000002</c:v>
                </c:pt>
                <c:pt idx="2564">
                  <c:v>0.43406250000000002</c:v>
                </c:pt>
                <c:pt idx="2565">
                  <c:v>0.43406250000000002</c:v>
                </c:pt>
                <c:pt idx="2566">
                  <c:v>0.43407407407407406</c:v>
                </c:pt>
                <c:pt idx="2567">
                  <c:v>0.43407407407407406</c:v>
                </c:pt>
                <c:pt idx="2568">
                  <c:v>0.43407407407407406</c:v>
                </c:pt>
                <c:pt idx="2569">
                  <c:v>0.43407407407407406</c:v>
                </c:pt>
                <c:pt idx="2570">
                  <c:v>0.43407407407407406</c:v>
                </c:pt>
                <c:pt idx="2571">
                  <c:v>0.43407407407407406</c:v>
                </c:pt>
                <c:pt idx="2572">
                  <c:v>0.43407407407407406</c:v>
                </c:pt>
                <c:pt idx="2573">
                  <c:v>0.43407407407407406</c:v>
                </c:pt>
                <c:pt idx="2574">
                  <c:v>0.43407407407407406</c:v>
                </c:pt>
                <c:pt idx="2575">
                  <c:v>0.43407407407407406</c:v>
                </c:pt>
                <c:pt idx="2576">
                  <c:v>0.43408564814814815</c:v>
                </c:pt>
                <c:pt idx="2577">
                  <c:v>0.43408564814814815</c:v>
                </c:pt>
                <c:pt idx="2578">
                  <c:v>0.43408564814814815</c:v>
                </c:pt>
                <c:pt idx="2579">
                  <c:v>0.43408564814814815</c:v>
                </c:pt>
                <c:pt idx="2580">
                  <c:v>0.43408564814814815</c:v>
                </c:pt>
                <c:pt idx="2581">
                  <c:v>0.43408564814814815</c:v>
                </c:pt>
                <c:pt idx="2582">
                  <c:v>0.43408564814814815</c:v>
                </c:pt>
                <c:pt idx="2583">
                  <c:v>0.43408564814814815</c:v>
                </c:pt>
                <c:pt idx="2584">
                  <c:v>0.43408564814814815</c:v>
                </c:pt>
                <c:pt idx="2585">
                  <c:v>0.43408564814814815</c:v>
                </c:pt>
                <c:pt idx="2586">
                  <c:v>0.43472222222222223</c:v>
                </c:pt>
                <c:pt idx="2587">
                  <c:v>0.43472222222222223</c:v>
                </c:pt>
                <c:pt idx="2588">
                  <c:v>0.43472222222222223</c:v>
                </c:pt>
                <c:pt idx="2589">
                  <c:v>0.43472222222222223</c:v>
                </c:pt>
                <c:pt idx="2590">
                  <c:v>0.43472222222222223</c:v>
                </c:pt>
                <c:pt idx="2591">
                  <c:v>0.43472222222222223</c:v>
                </c:pt>
                <c:pt idx="2592">
                  <c:v>0.43472222222222223</c:v>
                </c:pt>
                <c:pt idx="2593">
                  <c:v>0.43472222222222223</c:v>
                </c:pt>
                <c:pt idx="2594">
                  <c:v>0.43472222222222223</c:v>
                </c:pt>
                <c:pt idx="2595">
                  <c:v>0.43472222222222223</c:v>
                </c:pt>
                <c:pt idx="2596">
                  <c:v>0.43473379629629627</c:v>
                </c:pt>
                <c:pt idx="2597">
                  <c:v>0.43473379629629627</c:v>
                </c:pt>
                <c:pt idx="2598">
                  <c:v>0.43473379629629627</c:v>
                </c:pt>
                <c:pt idx="2599">
                  <c:v>0.43473379629629627</c:v>
                </c:pt>
                <c:pt idx="2600">
                  <c:v>0.43473379629629627</c:v>
                </c:pt>
                <c:pt idx="2601">
                  <c:v>0.43473379629629627</c:v>
                </c:pt>
                <c:pt idx="2602">
                  <c:v>0.43473379629629627</c:v>
                </c:pt>
                <c:pt idx="2603">
                  <c:v>0.43473379629629627</c:v>
                </c:pt>
                <c:pt idx="2604">
                  <c:v>0.43473379629629627</c:v>
                </c:pt>
                <c:pt idx="2605">
                  <c:v>0.43473379629629627</c:v>
                </c:pt>
                <c:pt idx="2606">
                  <c:v>0.43474537037037037</c:v>
                </c:pt>
                <c:pt idx="2607">
                  <c:v>0.43474537037037037</c:v>
                </c:pt>
                <c:pt idx="2608">
                  <c:v>0.43474537037037037</c:v>
                </c:pt>
                <c:pt idx="2609">
                  <c:v>0.43474537037037037</c:v>
                </c:pt>
                <c:pt idx="2610">
                  <c:v>0.43474537037037037</c:v>
                </c:pt>
                <c:pt idx="2611">
                  <c:v>0.43474537037037037</c:v>
                </c:pt>
                <c:pt idx="2612">
                  <c:v>0.43474537037037037</c:v>
                </c:pt>
                <c:pt idx="2613">
                  <c:v>0.43474537037037037</c:v>
                </c:pt>
                <c:pt idx="2614">
                  <c:v>0.43474537037037037</c:v>
                </c:pt>
                <c:pt idx="2615">
                  <c:v>0.43474537037037037</c:v>
                </c:pt>
                <c:pt idx="2616">
                  <c:v>0.4347569444444444</c:v>
                </c:pt>
                <c:pt idx="2617">
                  <c:v>0.4347569444444444</c:v>
                </c:pt>
                <c:pt idx="2618">
                  <c:v>0.4347569444444444</c:v>
                </c:pt>
                <c:pt idx="2619">
                  <c:v>0.4347569444444444</c:v>
                </c:pt>
                <c:pt idx="2620">
                  <c:v>0.4347569444444444</c:v>
                </c:pt>
                <c:pt idx="2621">
                  <c:v>0.4347569444444444</c:v>
                </c:pt>
                <c:pt idx="2622">
                  <c:v>0.4347569444444444</c:v>
                </c:pt>
                <c:pt idx="2623">
                  <c:v>0.4347569444444444</c:v>
                </c:pt>
                <c:pt idx="2624">
                  <c:v>0.4347569444444444</c:v>
                </c:pt>
                <c:pt idx="2625">
                  <c:v>0.4347569444444444</c:v>
                </c:pt>
                <c:pt idx="2626">
                  <c:v>0.43476851851851855</c:v>
                </c:pt>
                <c:pt idx="2627">
                  <c:v>0.43476851851851855</c:v>
                </c:pt>
                <c:pt idx="2628">
                  <c:v>0.43476851851851855</c:v>
                </c:pt>
                <c:pt idx="2629">
                  <c:v>0.43476851851851855</c:v>
                </c:pt>
                <c:pt idx="2630">
                  <c:v>0.43476851851851855</c:v>
                </c:pt>
                <c:pt idx="2631">
                  <c:v>0.43476851851851855</c:v>
                </c:pt>
                <c:pt idx="2632">
                  <c:v>0.43476851851851855</c:v>
                </c:pt>
                <c:pt idx="2633">
                  <c:v>0.43476851851851855</c:v>
                </c:pt>
                <c:pt idx="2634">
                  <c:v>0.43476851851851855</c:v>
                </c:pt>
                <c:pt idx="2635">
                  <c:v>0.43476851851851855</c:v>
                </c:pt>
                <c:pt idx="2636">
                  <c:v>0.43478009259259259</c:v>
                </c:pt>
                <c:pt idx="2637">
                  <c:v>0.43478009259259259</c:v>
                </c:pt>
                <c:pt idx="2638">
                  <c:v>0.43478009259259259</c:v>
                </c:pt>
                <c:pt idx="2639">
                  <c:v>0.43478009259259259</c:v>
                </c:pt>
                <c:pt idx="2640">
                  <c:v>0.43478009259259259</c:v>
                </c:pt>
                <c:pt idx="2641">
                  <c:v>0.43478009259259259</c:v>
                </c:pt>
                <c:pt idx="2642">
                  <c:v>0.43478009259259259</c:v>
                </c:pt>
                <c:pt idx="2643">
                  <c:v>0.43478009259259259</c:v>
                </c:pt>
                <c:pt idx="2644">
                  <c:v>0.43478009259259259</c:v>
                </c:pt>
                <c:pt idx="2645">
                  <c:v>0.43478009259259259</c:v>
                </c:pt>
                <c:pt idx="2646">
                  <c:v>0.43541666666666662</c:v>
                </c:pt>
                <c:pt idx="2647">
                  <c:v>0.43541666666666662</c:v>
                </c:pt>
                <c:pt idx="2648">
                  <c:v>0.43541666666666662</c:v>
                </c:pt>
                <c:pt idx="2649">
                  <c:v>0.43541666666666662</c:v>
                </c:pt>
                <c:pt idx="2650">
                  <c:v>0.43541666666666662</c:v>
                </c:pt>
                <c:pt idx="2651">
                  <c:v>0.43541666666666662</c:v>
                </c:pt>
                <c:pt idx="2652">
                  <c:v>0.43541666666666662</c:v>
                </c:pt>
                <c:pt idx="2653">
                  <c:v>0.43541666666666662</c:v>
                </c:pt>
                <c:pt idx="2654">
                  <c:v>0.43541666666666662</c:v>
                </c:pt>
                <c:pt idx="2655">
                  <c:v>0.43541666666666662</c:v>
                </c:pt>
                <c:pt idx="2656">
                  <c:v>0.43542824074074077</c:v>
                </c:pt>
                <c:pt idx="2657">
                  <c:v>0.43542824074074077</c:v>
                </c:pt>
                <c:pt idx="2658">
                  <c:v>0.43542824074074077</c:v>
                </c:pt>
                <c:pt idx="2659">
                  <c:v>0.43542824074074077</c:v>
                </c:pt>
                <c:pt idx="2660">
                  <c:v>0.43542824074074077</c:v>
                </c:pt>
                <c:pt idx="2661">
                  <c:v>0.43542824074074077</c:v>
                </c:pt>
                <c:pt idx="2662">
                  <c:v>0.43542824074074077</c:v>
                </c:pt>
                <c:pt idx="2663">
                  <c:v>0.43542824074074077</c:v>
                </c:pt>
                <c:pt idx="2664">
                  <c:v>0.43542824074074077</c:v>
                </c:pt>
                <c:pt idx="2665">
                  <c:v>0.43542824074074077</c:v>
                </c:pt>
                <c:pt idx="2666">
                  <c:v>0.43543981481481481</c:v>
                </c:pt>
                <c:pt idx="2667">
                  <c:v>0.43543981481481481</c:v>
                </c:pt>
                <c:pt idx="2668">
                  <c:v>0.43543981481481481</c:v>
                </c:pt>
                <c:pt idx="2669">
                  <c:v>0.43543981481481481</c:v>
                </c:pt>
                <c:pt idx="2670">
                  <c:v>0.43543981481481481</c:v>
                </c:pt>
                <c:pt idx="2671">
                  <c:v>0.43543981481481481</c:v>
                </c:pt>
                <c:pt idx="2672">
                  <c:v>0.43543981481481481</c:v>
                </c:pt>
                <c:pt idx="2673">
                  <c:v>0.43543981481481481</c:v>
                </c:pt>
                <c:pt idx="2674">
                  <c:v>0.43543981481481481</c:v>
                </c:pt>
                <c:pt idx="2675">
                  <c:v>0.43543981481481481</c:v>
                </c:pt>
                <c:pt idx="2676">
                  <c:v>0.4354513888888889</c:v>
                </c:pt>
                <c:pt idx="2677">
                  <c:v>0.4354513888888889</c:v>
                </c:pt>
                <c:pt idx="2678">
                  <c:v>0.4354513888888889</c:v>
                </c:pt>
                <c:pt idx="2679">
                  <c:v>0.4354513888888889</c:v>
                </c:pt>
                <c:pt idx="2680">
                  <c:v>0.4354513888888889</c:v>
                </c:pt>
                <c:pt idx="2681">
                  <c:v>0.4354513888888889</c:v>
                </c:pt>
                <c:pt idx="2682">
                  <c:v>0.4354513888888889</c:v>
                </c:pt>
                <c:pt idx="2683">
                  <c:v>0.4354513888888889</c:v>
                </c:pt>
                <c:pt idx="2684">
                  <c:v>0.4354513888888889</c:v>
                </c:pt>
                <c:pt idx="2685">
                  <c:v>0.4354513888888889</c:v>
                </c:pt>
                <c:pt idx="2686">
                  <c:v>0.43546296296296294</c:v>
                </c:pt>
                <c:pt idx="2687">
                  <c:v>0.43546296296296294</c:v>
                </c:pt>
                <c:pt idx="2688">
                  <c:v>0.43546296296296294</c:v>
                </c:pt>
                <c:pt idx="2689">
                  <c:v>0.43546296296296294</c:v>
                </c:pt>
                <c:pt idx="2690">
                  <c:v>0.43546296296296294</c:v>
                </c:pt>
                <c:pt idx="2691">
                  <c:v>0.43546296296296294</c:v>
                </c:pt>
                <c:pt idx="2692">
                  <c:v>0.43546296296296294</c:v>
                </c:pt>
                <c:pt idx="2693">
                  <c:v>0.43546296296296294</c:v>
                </c:pt>
                <c:pt idx="2694">
                  <c:v>0.43546296296296294</c:v>
                </c:pt>
                <c:pt idx="2695">
                  <c:v>0.43546296296296294</c:v>
                </c:pt>
                <c:pt idx="2696">
                  <c:v>0.43547453703703703</c:v>
                </c:pt>
                <c:pt idx="2697">
                  <c:v>0.43547453703703703</c:v>
                </c:pt>
                <c:pt idx="2698">
                  <c:v>0.43547453703703703</c:v>
                </c:pt>
                <c:pt idx="2699">
                  <c:v>0.43547453703703703</c:v>
                </c:pt>
                <c:pt idx="2700">
                  <c:v>0.43547453703703703</c:v>
                </c:pt>
                <c:pt idx="2701">
                  <c:v>0.43547453703703703</c:v>
                </c:pt>
                <c:pt idx="2702">
                  <c:v>0.43547453703703703</c:v>
                </c:pt>
                <c:pt idx="2703">
                  <c:v>0.43547453703703703</c:v>
                </c:pt>
                <c:pt idx="2704">
                  <c:v>0.43547453703703703</c:v>
                </c:pt>
                <c:pt idx="2705">
                  <c:v>0.43547453703703703</c:v>
                </c:pt>
                <c:pt idx="2706">
                  <c:v>0.43611111111111112</c:v>
                </c:pt>
                <c:pt idx="2707">
                  <c:v>0.43611111111111112</c:v>
                </c:pt>
                <c:pt idx="2708">
                  <c:v>0.43611111111111112</c:v>
                </c:pt>
                <c:pt idx="2709">
                  <c:v>0.43611111111111112</c:v>
                </c:pt>
                <c:pt idx="2710">
                  <c:v>0.43611111111111112</c:v>
                </c:pt>
                <c:pt idx="2711">
                  <c:v>0.43611111111111112</c:v>
                </c:pt>
                <c:pt idx="2712">
                  <c:v>0.43611111111111112</c:v>
                </c:pt>
                <c:pt idx="2713">
                  <c:v>0.43611111111111112</c:v>
                </c:pt>
                <c:pt idx="2714">
                  <c:v>0.43611111111111112</c:v>
                </c:pt>
                <c:pt idx="2715">
                  <c:v>0.43611111111111112</c:v>
                </c:pt>
                <c:pt idx="2716">
                  <c:v>0.43612268518518515</c:v>
                </c:pt>
                <c:pt idx="2717">
                  <c:v>0.43612268518518515</c:v>
                </c:pt>
                <c:pt idx="2718">
                  <c:v>0.43612268518518515</c:v>
                </c:pt>
                <c:pt idx="2719">
                  <c:v>0.43612268518518515</c:v>
                </c:pt>
                <c:pt idx="2720">
                  <c:v>0.43612268518518515</c:v>
                </c:pt>
                <c:pt idx="2721">
                  <c:v>0.43612268518518515</c:v>
                </c:pt>
                <c:pt idx="2722">
                  <c:v>0.43612268518518515</c:v>
                </c:pt>
                <c:pt idx="2723">
                  <c:v>0.43612268518518515</c:v>
                </c:pt>
                <c:pt idx="2724">
                  <c:v>0.43612268518518515</c:v>
                </c:pt>
                <c:pt idx="2725">
                  <c:v>0.43612268518518515</c:v>
                </c:pt>
                <c:pt idx="2726">
                  <c:v>0.43613425925925925</c:v>
                </c:pt>
                <c:pt idx="2727">
                  <c:v>0.43613425925925925</c:v>
                </c:pt>
                <c:pt idx="2728">
                  <c:v>0.43613425925925925</c:v>
                </c:pt>
                <c:pt idx="2729">
                  <c:v>0.43613425925925925</c:v>
                </c:pt>
                <c:pt idx="2730">
                  <c:v>0.43613425925925925</c:v>
                </c:pt>
                <c:pt idx="2731">
                  <c:v>0.43613425925925925</c:v>
                </c:pt>
                <c:pt idx="2732">
                  <c:v>0.43613425925925925</c:v>
                </c:pt>
                <c:pt idx="2733">
                  <c:v>0.43613425925925925</c:v>
                </c:pt>
                <c:pt idx="2734">
                  <c:v>0.43613425925925925</c:v>
                </c:pt>
                <c:pt idx="2735">
                  <c:v>0.43613425925925925</c:v>
                </c:pt>
                <c:pt idx="2736">
                  <c:v>0.43614583333333329</c:v>
                </c:pt>
                <c:pt idx="2737">
                  <c:v>0.43614583333333329</c:v>
                </c:pt>
                <c:pt idx="2738">
                  <c:v>0.43614583333333329</c:v>
                </c:pt>
                <c:pt idx="2739">
                  <c:v>0.43614583333333329</c:v>
                </c:pt>
                <c:pt idx="2740">
                  <c:v>0.43614583333333329</c:v>
                </c:pt>
                <c:pt idx="2741">
                  <c:v>0.43614583333333329</c:v>
                </c:pt>
                <c:pt idx="2742">
                  <c:v>0.43614583333333329</c:v>
                </c:pt>
                <c:pt idx="2743">
                  <c:v>0.43614583333333329</c:v>
                </c:pt>
                <c:pt idx="2744">
                  <c:v>0.43614583333333329</c:v>
                </c:pt>
                <c:pt idx="2745">
                  <c:v>0.43614583333333329</c:v>
                </c:pt>
                <c:pt idx="2746">
                  <c:v>0.43615740740740744</c:v>
                </c:pt>
                <c:pt idx="2747">
                  <c:v>0.43615740740740744</c:v>
                </c:pt>
                <c:pt idx="2748">
                  <c:v>0.43615740740740744</c:v>
                </c:pt>
                <c:pt idx="2749">
                  <c:v>0.43615740740740744</c:v>
                </c:pt>
                <c:pt idx="2750">
                  <c:v>0.43615740740740744</c:v>
                </c:pt>
                <c:pt idx="2751">
                  <c:v>0.43615740740740744</c:v>
                </c:pt>
                <c:pt idx="2752">
                  <c:v>0.43615740740740744</c:v>
                </c:pt>
                <c:pt idx="2753">
                  <c:v>0.43615740740740744</c:v>
                </c:pt>
                <c:pt idx="2754">
                  <c:v>0.43615740740740744</c:v>
                </c:pt>
                <c:pt idx="2755">
                  <c:v>0.43615740740740744</c:v>
                </c:pt>
                <c:pt idx="2756">
                  <c:v>0.43616898148148148</c:v>
                </c:pt>
                <c:pt idx="2757">
                  <c:v>0.43616898148148148</c:v>
                </c:pt>
                <c:pt idx="2758">
                  <c:v>0.43616898148148148</c:v>
                </c:pt>
                <c:pt idx="2759">
                  <c:v>0.43616898148148148</c:v>
                </c:pt>
                <c:pt idx="2760">
                  <c:v>0.43616898148148148</c:v>
                </c:pt>
                <c:pt idx="2761">
                  <c:v>0.43616898148148148</c:v>
                </c:pt>
                <c:pt idx="2762">
                  <c:v>0.43616898148148148</c:v>
                </c:pt>
                <c:pt idx="2763">
                  <c:v>0.43616898148148148</c:v>
                </c:pt>
                <c:pt idx="2764">
                  <c:v>0.43616898148148148</c:v>
                </c:pt>
                <c:pt idx="2765">
                  <c:v>0.43616898148148148</c:v>
                </c:pt>
                <c:pt idx="2766">
                  <c:v>0.4368055555555555</c:v>
                </c:pt>
                <c:pt idx="2767">
                  <c:v>0.4368055555555555</c:v>
                </c:pt>
                <c:pt idx="2768">
                  <c:v>0.4368055555555555</c:v>
                </c:pt>
                <c:pt idx="2769">
                  <c:v>0.4368055555555555</c:v>
                </c:pt>
                <c:pt idx="2770">
                  <c:v>0.4368055555555555</c:v>
                </c:pt>
                <c:pt idx="2771">
                  <c:v>0.4368055555555555</c:v>
                </c:pt>
                <c:pt idx="2772">
                  <c:v>0.4368055555555555</c:v>
                </c:pt>
                <c:pt idx="2773">
                  <c:v>0.4368055555555555</c:v>
                </c:pt>
                <c:pt idx="2774">
                  <c:v>0.4368055555555555</c:v>
                </c:pt>
                <c:pt idx="2775">
                  <c:v>0.4368055555555555</c:v>
                </c:pt>
                <c:pt idx="2776">
                  <c:v>0.43681712962962965</c:v>
                </c:pt>
                <c:pt idx="2777">
                  <c:v>0.43681712962962965</c:v>
                </c:pt>
                <c:pt idx="2778">
                  <c:v>0.43681712962962965</c:v>
                </c:pt>
                <c:pt idx="2779">
                  <c:v>0.43681712962962965</c:v>
                </c:pt>
                <c:pt idx="2780">
                  <c:v>0.43681712962962965</c:v>
                </c:pt>
                <c:pt idx="2781">
                  <c:v>0.43681712962962965</c:v>
                </c:pt>
                <c:pt idx="2782">
                  <c:v>0.43681712962962965</c:v>
                </c:pt>
                <c:pt idx="2783">
                  <c:v>0.43681712962962965</c:v>
                </c:pt>
                <c:pt idx="2784">
                  <c:v>0.43681712962962965</c:v>
                </c:pt>
                <c:pt idx="2785">
                  <c:v>0.43681712962962965</c:v>
                </c:pt>
                <c:pt idx="2786">
                  <c:v>0.43682870370370369</c:v>
                </c:pt>
                <c:pt idx="2787">
                  <c:v>0.43682870370370369</c:v>
                </c:pt>
                <c:pt idx="2788">
                  <c:v>0.43682870370370369</c:v>
                </c:pt>
                <c:pt idx="2789">
                  <c:v>0.43682870370370369</c:v>
                </c:pt>
                <c:pt idx="2790">
                  <c:v>0.43682870370370369</c:v>
                </c:pt>
                <c:pt idx="2791">
                  <c:v>0.43682870370370369</c:v>
                </c:pt>
                <c:pt idx="2792">
                  <c:v>0.43682870370370369</c:v>
                </c:pt>
                <c:pt idx="2793">
                  <c:v>0.43682870370370369</c:v>
                </c:pt>
                <c:pt idx="2794">
                  <c:v>0.43682870370370369</c:v>
                </c:pt>
                <c:pt idx="2795">
                  <c:v>0.43682870370370369</c:v>
                </c:pt>
                <c:pt idx="2796">
                  <c:v>0.43684027777777779</c:v>
                </c:pt>
                <c:pt idx="2797">
                  <c:v>0.43684027777777779</c:v>
                </c:pt>
                <c:pt idx="2798">
                  <c:v>0.43684027777777779</c:v>
                </c:pt>
                <c:pt idx="2799">
                  <c:v>0.43684027777777779</c:v>
                </c:pt>
                <c:pt idx="2800">
                  <c:v>0.43684027777777779</c:v>
                </c:pt>
                <c:pt idx="2801">
                  <c:v>0.43684027777777779</c:v>
                </c:pt>
                <c:pt idx="2802">
                  <c:v>0.43684027777777779</c:v>
                </c:pt>
                <c:pt idx="2803">
                  <c:v>0.43684027777777779</c:v>
                </c:pt>
                <c:pt idx="2804">
                  <c:v>0.43684027777777779</c:v>
                </c:pt>
                <c:pt idx="2805">
                  <c:v>0.43684027777777779</c:v>
                </c:pt>
                <c:pt idx="2806">
                  <c:v>0.43685185185185182</c:v>
                </c:pt>
                <c:pt idx="2807">
                  <c:v>0.43685185185185182</c:v>
                </c:pt>
                <c:pt idx="2808">
                  <c:v>0.43685185185185182</c:v>
                </c:pt>
                <c:pt idx="2809">
                  <c:v>0.43685185185185182</c:v>
                </c:pt>
                <c:pt idx="2810">
                  <c:v>0.43685185185185182</c:v>
                </c:pt>
                <c:pt idx="2811">
                  <c:v>0.43685185185185182</c:v>
                </c:pt>
                <c:pt idx="2812">
                  <c:v>0.43685185185185182</c:v>
                </c:pt>
                <c:pt idx="2813">
                  <c:v>0.43685185185185182</c:v>
                </c:pt>
                <c:pt idx="2814">
                  <c:v>0.43685185185185182</c:v>
                </c:pt>
                <c:pt idx="2815">
                  <c:v>0.43685185185185182</c:v>
                </c:pt>
                <c:pt idx="2816">
                  <c:v>0.43686342592592592</c:v>
                </c:pt>
                <c:pt idx="2817">
                  <c:v>0.43686342592592592</c:v>
                </c:pt>
                <c:pt idx="2818">
                  <c:v>0.43686342592592592</c:v>
                </c:pt>
                <c:pt idx="2819">
                  <c:v>0.43686342592592592</c:v>
                </c:pt>
                <c:pt idx="2820">
                  <c:v>0.43686342592592592</c:v>
                </c:pt>
                <c:pt idx="2821">
                  <c:v>0.43686342592592592</c:v>
                </c:pt>
                <c:pt idx="2822">
                  <c:v>0.43686342592592592</c:v>
                </c:pt>
                <c:pt idx="2823">
                  <c:v>0.43686342592592592</c:v>
                </c:pt>
                <c:pt idx="2824">
                  <c:v>0.43686342592592592</c:v>
                </c:pt>
                <c:pt idx="2825">
                  <c:v>0.43686342592592592</c:v>
                </c:pt>
                <c:pt idx="2826">
                  <c:v>0.4375</c:v>
                </c:pt>
                <c:pt idx="2827">
                  <c:v>0.4375</c:v>
                </c:pt>
                <c:pt idx="2828">
                  <c:v>0.4375</c:v>
                </c:pt>
                <c:pt idx="2829">
                  <c:v>0.4375</c:v>
                </c:pt>
                <c:pt idx="2830">
                  <c:v>0.4375</c:v>
                </c:pt>
                <c:pt idx="2831">
                  <c:v>0.4375</c:v>
                </c:pt>
                <c:pt idx="2832">
                  <c:v>0.4375</c:v>
                </c:pt>
                <c:pt idx="2833">
                  <c:v>0.4375</c:v>
                </c:pt>
                <c:pt idx="2834">
                  <c:v>0.4375</c:v>
                </c:pt>
                <c:pt idx="2835">
                  <c:v>0.4375</c:v>
                </c:pt>
                <c:pt idx="2836">
                  <c:v>0.43751157407407404</c:v>
                </c:pt>
                <c:pt idx="2837">
                  <c:v>0.43751157407407404</c:v>
                </c:pt>
                <c:pt idx="2838">
                  <c:v>0.43751157407407404</c:v>
                </c:pt>
                <c:pt idx="2839">
                  <c:v>0.43751157407407404</c:v>
                </c:pt>
                <c:pt idx="2840">
                  <c:v>0.43751157407407404</c:v>
                </c:pt>
                <c:pt idx="2841">
                  <c:v>0.43751157407407404</c:v>
                </c:pt>
                <c:pt idx="2842">
                  <c:v>0.43751157407407404</c:v>
                </c:pt>
                <c:pt idx="2843">
                  <c:v>0.43751157407407404</c:v>
                </c:pt>
                <c:pt idx="2844">
                  <c:v>0.43751157407407404</c:v>
                </c:pt>
                <c:pt idx="2845">
                  <c:v>0.43751157407407404</c:v>
                </c:pt>
                <c:pt idx="2846">
                  <c:v>0.43752314814814813</c:v>
                </c:pt>
                <c:pt idx="2847">
                  <c:v>0.43752314814814813</c:v>
                </c:pt>
                <c:pt idx="2848">
                  <c:v>0.43752314814814813</c:v>
                </c:pt>
                <c:pt idx="2849">
                  <c:v>0.43752314814814813</c:v>
                </c:pt>
                <c:pt idx="2850">
                  <c:v>0.43752314814814813</c:v>
                </c:pt>
                <c:pt idx="2851">
                  <c:v>0.43752314814814813</c:v>
                </c:pt>
                <c:pt idx="2852">
                  <c:v>0.43752314814814813</c:v>
                </c:pt>
                <c:pt idx="2853">
                  <c:v>0.43752314814814813</c:v>
                </c:pt>
                <c:pt idx="2854">
                  <c:v>0.43752314814814813</c:v>
                </c:pt>
                <c:pt idx="2855">
                  <c:v>0.43752314814814813</c:v>
                </c:pt>
                <c:pt idx="2856">
                  <c:v>0.43753472222222217</c:v>
                </c:pt>
                <c:pt idx="2857">
                  <c:v>0.43753472222222217</c:v>
                </c:pt>
                <c:pt idx="2858">
                  <c:v>0.43753472222222217</c:v>
                </c:pt>
                <c:pt idx="2859">
                  <c:v>0.43753472222222217</c:v>
                </c:pt>
                <c:pt idx="2860">
                  <c:v>0.43753472222222217</c:v>
                </c:pt>
                <c:pt idx="2861">
                  <c:v>0.43753472222222217</c:v>
                </c:pt>
                <c:pt idx="2862">
                  <c:v>0.43753472222222217</c:v>
                </c:pt>
                <c:pt idx="2863">
                  <c:v>0.43753472222222217</c:v>
                </c:pt>
                <c:pt idx="2864">
                  <c:v>0.43753472222222217</c:v>
                </c:pt>
                <c:pt idx="2865">
                  <c:v>0.43753472222222217</c:v>
                </c:pt>
                <c:pt idx="2866">
                  <c:v>0.43754629629629632</c:v>
                </c:pt>
                <c:pt idx="2867">
                  <c:v>0.43754629629629632</c:v>
                </c:pt>
                <c:pt idx="2868">
                  <c:v>0.43754629629629632</c:v>
                </c:pt>
                <c:pt idx="2869">
                  <c:v>0.43754629629629632</c:v>
                </c:pt>
                <c:pt idx="2870">
                  <c:v>0.43754629629629632</c:v>
                </c:pt>
                <c:pt idx="2871">
                  <c:v>0.43754629629629632</c:v>
                </c:pt>
                <c:pt idx="2872">
                  <c:v>0.43754629629629632</c:v>
                </c:pt>
                <c:pt idx="2873">
                  <c:v>0.43754629629629632</c:v>
                </c:pt>
                <c:pt idx="2874">
                  <c:v>0.43754629629629632</c:v>
                </c:pt>
                <c:pt idx="2875">
                  <c:v>0.43754629629629632</c:v>
                </c:pt>
                <c:pt idx="2876">
                  <c:v>0.43755787037037036</c:v>
                </c:pt>
                <c:pt idx="2877">
                  <c:v>0.43755787037037036</c:v>
                </c:pt>
                <c:pt idx="2878">
                  <c:v>0.43755787037037036</c:v>
                </c:pt>
                <c:pt idx="2879">
                  <c:v>0.43755787037037036</c:v>
                </c:pt>
                <c:pt idx="2880">
                  <c:v>0.43755787037037036</c:v>
                </c:pt>
                <c:pt idx="2881">
                  <c:v>0.43755787037037036</c:v>
                </c:pt>
                <c:pt idx="2882">
                  <c:v>0.43755787037037036</c:v>
                </c:pt>
                <c:pt idx="2883">
                  <c:v>0.43755787037037036</c:v>
                </c:pt>
                <c:pt idx="2884">
                  <c:v>0.43755787037037036</c:v>
                </c:pt>
                <c:pt idx="2885">
                  <c:v>0.43755787037037036</c:v>
                </c:pt>
                <c:pt idx="2886">
                  <c:v>0.4381944444444445</c:v>
                </c:pt>
                <c:pt idx="2887">
                  <c:v>0.4381944444444445</c:v>
                </c:pt>
                <c:pt idx="2888">
                  <c:v>0.4381944444444445</c:v>
                </c:pt>
                <c:pt idx="2889">
                  <c:v>0.4381944444444445</c:v>
                </c:pt>
                <c:pt idx="2890">
                  <c:v>0.4381944444444445</c:v>
                </c:pt>
                <c:pt idx="2891">
                  <c:v>0.4381944444444445</c:v>
                </c:pt>
                <c:pt idx="2892">
                  <c:v>0.4381944444444445</c:v>
                </c:pt>
                <c:pt idx="2893">
                  <c:v>0.4381944444444445</c:v>
                </c:pt>
                <c:pt idx="2894">
                  <c:v>0.4381944444444445</c:v>
                </c:pt>
                <c:pt idx="2895">
                  <c:v>0.4381944444444445</c:v>
                </c:pt>
                <c:pt idx="2896">
                  <c:v>0.43820601851851854</c:v>
                </c:pt>
                <c:pt idx="2897">
                  <c:v>0.43820601851851854</c:v>
                </c:pt>
                <c:pt idx="2898">
                  <c:v>0.43820601851851854</c:v>
                </c:pt>
                <c:pt idx="2899">
                  <c:v>0.43820601851851854</c:v>
                </c:pt>
                <c:pt idx="2900">
                  <c:v>0.43820601851851854</c:v>
                </c:pt>
                <c:pt idx="2901">
                  <c:v>0.43820601851851854</c:v>
                </c:pt>
                <c:pt idx="2902">
                  <c:v>0.43820601851851854</c:v>
                </c:pt>
                <c:pt idx="2903">
                  <c:v>0.43820601851851854</c:v>
                </c:pt>
                <c:pt idx="2904">
                  <c:v>0.43820601851851854</c:v>
                </c:pt>
                <c:pt idx="2905">
                  <c:v>0.43820601851851854</c:v>
                </c:pt>
                <c:pt idx="2906">
                  <c:v>0.43821759259259263</c:v>
                </c:pt>
                <c:pt idx="2907">
                  <c:v>0.43821759259259263</c:v>
                </c:pt>
                <c:pt idx="2908">
                  <c:v>0.43821759259259263</c:v>
                </c:pt>
                <c:pt idx="2909">
                  <c:v>0.43821759259259263</c:v>
                </c:pt>
                <c:pt idx="2910">
                  <c:v>0.43821759259259263</c:v>
                </c:pt>
                <c:pt idx="2911">
                  <c:v>0.43821759259259263</c:v>
                </c:pt>
                <c:pt idx="2912">
                  <c:v>0.43821759259259263</c:v>
                </c:pt>
                <c:pt idx="2913">
                  <c:v>0.43821759259259263</c:v>
                </c:pt>
                <c:pt idx="2914">
                  <c:v>0.43821759259259263</c:v>
                </c:pt>
                <c:pt idx="2915">
                  <c:v>0.43821759259259263</c:v>
                </c:pt>
                <c:pt idx="2916">
                  <c:v>0.43822916666666667</c:v>
                </c:pt>
                <c:pt idx="2917">
                  <c:v>0.43822916666666667</c:v>
                </c:pt>
                <c:pt idx="2918">
                  <c:v>0.43822916666666667</c:v>
                </c:pt>
                <c:pt idx="2919">
                  <c:v>0.43822916666666667</c:v>
                </c:pt>
                <c:pt idx="2920">
                  <c:v>0.43822916666666667</c:v>
                </c:pt>
                <c:pt idx="2921">
                  <c:v>0.43822916666666667</c:v>
                </c:pt>
                <c:pt idx="2922">
                  <c:v>0.43822916666666667</c:v>
                </c:pt>
                <c:pt idx="2923">
                  <c:v>0.43822916666666667</c:v>
                </c:pt>
                <c:pt idx="2924">
                  <c:v>0.43822916666666667</c:v>
                </c:pt>
                <c:pt idx="2925">
                  <c:v>0.43822916666666667</c:v>
                </c:pt>
                <c:pt idx="2926">
                  <c:v>0.43824074074074071</c:v>
                </c:pt>
                <c:pt idx="2927">
                  <c:v>0.43824074074074071</c:v>
                </c:pt>
                <c:pt idx="2928">
                  <c:v>0.43824074074074071</c:v>
                </c:pt>
                <c:pt idx="2929">
                  <c:v>0.43824074074074071</c:v>
                </c:pt>
                <c:pt idx="2930">
                  <c:v>0.43824074074074071</c:v>
                </c:pt>
                <c:pt idx="2931">
                  <c:v>0.43824074074074071</c:v>
                </c:pt>
                <c:pt idx="2932">
                  <c:v>0.43824074074074071</c:v>
                </c:pt>
                <c:pt idx="2933">
                  <c:v>0.43824074074074071</c:v>
                </c:pt>
                <c:pt idx="2934">
                  <c:v>0.43824074074074071</c:v>
                </c:pt>
                <c:pt idx="2935">
                  <c:v>0.43824074074074071</c:v>
                </c:pt>
                <c:pt idx="2936">
                  <c:v>0.4382523148148148</c:v>
                </c:pt>
                <c:pt idx="2937">
                  <c:v>0.4382523148148148</c:v>
                </c:pt>
                <c:pt idx="2938">
                  <c:v>0.4382523148148148</c:v>
                </c:pt>
                <c:pt idx="2939">
                  <c:v>0.4382523148148148</c:v>
                </c:pt>
                <c:pt idx="2940">
                  <c:v>0.4382523148148148</c:v>
                </c:pt>
                <c:pt idx="2941">
                  <c:v>0.4382523148148148</c:v>
                </c:pt>
                <c:pt idx="2942">
                  <c:v>0.4382523148148148</c:v>
                </c:pt>
                <c:pt idx="2943">
                  <c:v>0.4382523148148148</c:v>
                </c:pt>
                <c:pt idx="2944">
                  <c:v>0.4382523148148148</c:v>
                </c:pt>
                <c:pt idx="2945">
                  <c:v>0.4382523148148148</c:v>
                </c:pt>
                <c:pt idx="2946">
                  <c:v>0.43888888888888888</c:v>
                </c:pt>
                <c:pt idx="2947">
                  <c:v>0.43888888888888888</c:v>
                </c:pt>
                <c:pt idx="2948">
                  <c:v>0.43888888888888888</c:v>
                </c:pt>
                <c:pt idx="2949">
                  <c:v>0.43888888888888888</c:v>
                </c:pt>
                <c:pt idx="2950">
                  <c:v>0.43888888888888888</c:v>
                </c:pt>
                <c:pt idx="2951">
                  <c:v>0.43888888888888888</c:v>
                </c:pt>
                <c:pt idx="2952">
                  <c:v>0.43888888888888888</c:v>
                </c:pt>
                <c:pt idx="2953">
                  <c:v>0.43888888888888888</c:v>
                </c:pt>
                <c:pt idx="2954">
                  <c:v>0.43888888888888888</c:v>
                </c:pt>
                <c:pt idx="2955">
                  <c:v>0.43888888888888888</c:v>
                </c:pt>
                <c:pt idx="2956">
                  <c:v>0.43890046296296298</c:v>
                </c:pt>
                <c:pt idx="2957">
                  <c:v>0.43890046296296298</c:v>
                </c:pt>
                <c:pt idx="2958">
                  <c:v>0.43890046296296298</c:v>
                </c:pt>
                <c:pt idx="2959">
                  <c:v>0.43890046296296298</c:v>
                </c:pt>
                <c:pt idx="2960">
                  <c:v>0.43890046296296298</c:v>
                </c:pt>
                <c:pt idx="2961">
                  <c:v>0.43890046296296298</c:v>
                </c:pt>
                <c:pt idx="2962">
                  <c:v>0.43890046296296298</c:v>
                </c:pt>
                <c:pt idx="2963">
                  <c:v>0.43890046296296298</c:v>
                </c:pt>
                <c:pt idx="2964">
                  <c:v>0.43890046296296298</c:v>
                </c:pt>
                <c:pt idx="2965">
                  <c:v>0.43890046296296298</c:v>
                </c:pt>
                <c:pt idx="2966">
                  <c:v>0.43891203703703702</c:v>
                </c:pt>
                <c:pt idx="2967">
                  <c:v>0.43891203703703702</c:v>
                </c:pt>
                <c:pt idx="2968">
                  <c:v>0.43891203703703702</c:v>
                </c:pt>
                <c:pt idx="2969">
                  <c:v>0.43891203703703702</c:v>
                </c:pt>
                <c:pt idx="2970">
                  <c:v>0.43891203703703702</c:v>
                </c:pt>
                <c:pt idx="2971">
                  <c:v>0.43891203703703702</c:v>
                </c:pt>
                <c:pt idx="2972">
                  <c:v>0.43891203703703702</c:v>
                </c:pt>
                <c:pt idx="2973">
                  <c:v>0.43891203703703702</c:v>
                </c:pt>
                <c:pt idx="2974">
                  <c:v>0.43891203703703702</c:v>
                </c:pt>
                <c:pt idx="2975">
                  <c:v>0.43891203703703702</c:v>
                </c:pt>
                <c:pt idx="2976">
                  <c:v>0.43892361111111106</c:v>
                </c:pt>
                <c:pt idx="2977">
                  <c:v>0.43892361111111106</c:v>
                </c:pt>
                <c:pt idx="2978">
                  <c:v>0.43892361111111106</c:v>
                </c:pt>
                <c:pt idx="2979">
                  <c:v>0.43892361111111106</c:v>
                </c:pt>
                <c:pt idx="2980">
                  <c:v>0.43892361111111106</c:v>
                </c:pt>
                <c:pt idx="2981">
                  <c:v>0.43892361111111106</c:v>
                </c:pt>
                <c:pt idx="2982">
                  <c:v>0.43892361111111106</c:v>
                </c:pt>
                <c:pt idx="2983">
                  <c:v>0.43892361111111106</c:v>
                </c:pt>
                <c:pt idx="2984">
                  <c:v>0.43892361111111106</c:v>
                </c:pt>
                <c:pt idx="2985">
                  <c:v>0.43892361111111106</c:v>
                </c:pt>
                <c:pt idx="2986">
                  <c:v>0.43893518518518521</c:v>
                </c:pt>
                <c:pt idx="2987">
                  <c:v>0.43893518518518521</c:v>
                </c:pt>
                <c:pt idx="2988">
                  <c:v>0.43893518518518521</c:v>
                </c:pt>
                <c:pt idx="2989">
                  <c:v>0.43893518518518521</c:v>
                </c:pt>
                <c:pt idx="2990">
                  <c:v>0.43893518518518521</c:v>
                </c:pt>
                <c:pt idx="2991">
                  <c:v>0.43893518518518521</c:v>
                </c:pt>
                <c:pt idx="2992">
                  <c:v>0.43893518518518521</c:v>
                </c:pt>
                <c:pt idx="2993">
                  <c:v>0.43893518518518521</c:v>
                </c:pt>
                <c:pt idx="2994">
                  <c:v>0.43893518518518521</c:v>
                </c:pt>
                <c:pt idx="2995">
                  <c:v>0.43893518518518521</c:v>
                </c:pt>
                <c:pt idx="2996">
                  <c:v>0.43894675925925924</c:v>
                </c:pt>
                <c:pt idx="2997">
                  <c:v>0.43894675925925924</c:v>
                </c:pt>
                <c:pt idx="2998">
                  <c:v>0.43894675925925924</c:v>
                </c:pt>
                <c:pt idx="2999">
                  <c:v>0.43894675925925924</c:v>
                </c:pt>
                <c:pt idx="3000">
                  <c:v>0.43894675925925924</c:v>
                </c:pt>
                <c:pt idx="3001">
                  <c:v>0.43894675925925924</c:v>
                </c:pt>
                <c:pt idx="3002">
                  <c:v>0.43894675925925924</c:v>
                </c:pt>
                <c:pt idx="3003">
                  <c:v>0.43894675925925924</c:v>
                </c:pt>
                <c:pt idx="3004">
                  <c:v>0.43894675925925924</c:v>
                </c:pt>
                <c:pt idx="3005">
                  <c:v>0.43894675925925924</c:v>
                </c:pt>
                <c:pt idx="3006">
                  <c:v>0.43958333333333338</c:v>
                </c:pt>
                <c:pt idx="3007">
                  <c:v>0.43958333333333338</c:v>
                </c:pt>
                <c:pt idx="3008">
                  <c:v>0.43958333333333338</c:v>
                </c:pt>
                <c:pt idx="3009">
                  <c:v>0.43958333333333338</c:v>
                </c:pt>
                <c:pt idx="3010">
                  <c:v>0.43958333333333338</c:v>
                </c:pt>
                <c:pt idx="3011">
                  <c:v>0.43958333333333338</c:v>
                </c:pt>
                <c:pt idx="3012">
                  <c:v>0.43958333333333338</c:v>
                </c:pt>
                <c:pt idx="3013">
                  <c:v>0.43958333333333338</c:v>
                </c:pt>
                <c:pt idx="3014">
                  <c:v>0.43958333333333338</c:v>
                </c:pt>
                <c:pt idx="3015">
                  <c:v>0.43958333333333338</c:v>
                </c:pt>
                <c:pt idx="3016">
                  <c:v>0.43959490740740742</c:v>
                </c:pt>
                <c:pt idx="3017">
                  <c:v>0.43959490740740742</c:v>
                </c:pt>
                <c:pt idx="3018">
                  <c:v>0.43959490740740742</c:v>
                </c:pt>
                <c:pt idx="3019">
                  <c:v>0.43959490740740742</c:v>
                </c:pt>
                <c:pt idx="3020">
                  <c:v>0.43959490740740742</c:v>
                </c:pt>
                <c:pt idx="3021">
                  <c:v>0.43959490740740742</c:v>
                </c:pt>
                <c:pt idx="3022">
                  <c:v>0.43959490740740742</c:v>
                </c:pt>
                <c:pt idx="3023">
                  <c:v>0.43959490740740742</c:v>
                </c:pt>
                <c:pt idx="3024">
                  <c:v>0.43959490740740742</c:v>
                </c:pt>
                <c:pt idx="3025">
                  <c:v>0.43959490740740742</c:v>
                </c:pt>
                <c:pt idx="3026">
                  <c:v>0.43960648148148151</c:v>
                </c:pt>
                <c:pt idx="3027">
                  <c:v>0.43960648148148151</c:v>
                </c:pt>
                <c:pt idx="3028">
                  <c:v>0.43960648148148151</c:v>
                </c:pt>
                <c:pt idx="3029">
                  <c:v>0.43960648148148151</c:v>
                </c:pt>
                <c:pt idx="3030">
                  <c:v>0.43960648148148151</c:v>
                </c:pt>
                <c:pt idx="3031">
                  <c:v>0.43960648148148151</c:v>
                </c:pt>
                <c:pt idx="3032">
                  <c:v>0.43960648148148151</c:v>
                </c:pt>
                <c:pt idx="3033">
                  <c:v>0.43960648148148151</c:v>
                </c:pt>
                <c:pt idx="3034">
                  <c:v>0.43960648148148151</c:v>
                </c:pt>
                <c:pt idx="3035">
                  <c:v>0.43960648148148151</c:v>
                </c:pt>
                <c:pt idx="3036">
                  <c:v>0.43961805555555555</c:v>
                </c:pt>
                <c:pt idx="3037">
                  <c:v>0.43961805555555555</c:v>
                </c:pt>
                <c:pt idx="3038">
                  <c:v>0.43961805555555555</c:v>
                </c:pt>
                <c:pt idx="3039">
                  <c:v>0.43961805555555555</c:v>
                </c:pt>
                <c:pt idx="3040">
                  <c:v>0.43961805555555555</c:v>
                </c:pt>
                <c:pt idx="3041">
                  <c:v>0.43961805555555555</c:v>
                </c:pt>
                <c:pt idx="3042">
                  <c:v>0.43961805555555555</c:v>
                </c:pt>
                <c:pt idx="3043">
                  <c:v>0.43961805555555555</c:v>
                </c:pt>
                <c:pt idx="3044">
                  <c:v>0.43961805555555555</c:v>
                </c:pt>
                <c:pt idx="3045">
                  <c:v>0.43961805555555555</c:v>
                </c:pt>
                <c:pt idx="3046">
                  <c:v>0.43962962962962965</c:v>
                </c:pt>
                <c:pt idx="3047">
                  <c:v>0.43962962962962965</c:v>
                </c:pt>
                <c:pt idx="3048">
                  <c:v>0.43962962962962965</c:v>
                </c:pt>
                <c:pt idx="3049">
                  <c:v>0.43962962962962965</c:v>
                </c:pt>
                <c:pt idx="3050">
                  <c:v>0.43962962962962965</c:v>
                </c:pt>
                <c:pt idx="3051">
                  <c:v>0.43962962962962965</c:v>
                </c:pt>
                <c:pt idx="3052">
                  <c:v>0.43962962962962965</c:v>
                </c:pt>
                <c:pt idx="3053">
                  <c:v>0.43962962962962965</c:v>
                </c:pt>
                <c:pt idx="3054">
                  <c:v>0.43962962962962965</c:v>
                </c:pt>
                <c:pt idx="3055">
                  <c:v>0.43962962962962965</c:v>
                </c:pt>
                <c:pt idx="3056">
                  <c:v>0.43964120370370369</c:v>
                </c:pt>
                <c:pt idx="3057">
                  <c:v>0.43964120370370369</c:v>
                </c:pt>
                <c:pt idx="3058">
                  <c:v>0.43964120370370369</c:v>
                </c:pt>
                <c:pt idx="3059">
                  <c:v>0.43964120370370369</c:v>
                </c:pt>
                <c:pt idx="3060">
                  <c:v>0.43964120370370369</c:v>
                </c:pt>
                <c:pt idx="3061">
                  <c:v>0.43964120370370369</c:v>
                </c:pt>
                <c:pt idx="3062">
                  <c:v>0.43964120370370369</c:v>
                </c:pt>
                <c:pt idx="3063">
                  <c:v>0.43964120370370369</c:v>
                </c:pt>
                <c:pt idx="3064">
                  <c:v>0.43964120370370369</c:v>
                </c:pt>
                <c:pt idx="3065">
                  <c:v>0.43964120370370369</c:v>
                </c:pt>
                <c:pt idx="3066">
                  <c:v>0.44027777777777777</c:v>
                </c:pt>
                <c:pt idx="3067">
                  <c:v>0.44027777777777777</c:v>
                </c:pt>
                <c:pt idx="3068">
                  <c:v>0.44027777777777777</c:v>
                </c:pt>
                <c:pt idx="3069">
                  <c:v>0.44027777777777777</c:v>
                </c:pt>
                <c:pt idx="3070">
                  <c:v>0.44027777777777777</c:v>
                </c:pt>
                <c:pt idx="3071">
                  <c:v>0.44027777777777777</c:v>
                </c:pt>
                <c:pt idx="3072">
                  <c:v>0.44027777777777777</c:v>
                </c:pt>
                <c:pt idx="3073">
                  <c:v>0.44027777777777777</c:v>
                </c:pt>
                <c:pt idx="3074">
                  <c:v>0.44027777777777777</c:v>
                </c:pt>
                <c:pt idx="3075">
                  <c:v>0.44027777777777777</c:v>
                </c:pt>
                <c:pt idx="3076">
                  <c:v>0.44028935185185186</c:v>
                </c:pt>
                <c:pt idx="3077">
                  <c:v>0.44028935185185186</c:v>
                </c:pt>
                <c:pt idx="3078">
                  <c:v>0.44028935185185186</c:v>
                </c:pt>
                <c:pt idx="3079">
                  <c:v>0.44028935185185186</c:v>
                </c:pt>
                <c:pt idx="3080">
                  <c:v>0.44028935185185186</c:v>
                </c:pt>
                <c:pt idx="3081">
                  <c:v>0.44028935185185186</c:v>
                </c:pt>
                <c:pt idx="3082">
                  <c:v>0.44028935185185186</c:v>
                </c:pt>
                <c:pt idx="3083">
                  <c:v>0.44028935185185186</c:v>
                </c:pt>
                <c:pt idx="3084">
                  <c:v>0.44028935185185186</c:v>
                </c:pt>
                <c:pt idx="3085">
                  <c:v>0.44028935185185186</c:v>
                </c:pt>
                <c:pt idx="3086">
                  <c:v>0.4403009259259259</c:v>
                </c:pt>
                <c:pt idx="3087">
                  <c:v>0.4403009259259259</c:v>
                </c:pt>
                <c:pt idx="3088">
                  <c:v>0.4403009259259259</c:v>
                </c:pt>
                <c:pt idx="3089">
                  <c:v>0.4403009259259259</c:v>
                </c:pt>
                <c:pt idx="3090">
                  <c:v>0.4403009259259259</c:v>
                </c:pt>
                <c:pt idx="3091">
                  <c:v>0.4403009259259259</c:v>
                </c:pt>
                <c:pt idx="3092">
                  <c:v>0.4403009259259259</c:v>
                </c:pt>
                <c:pt idx="3093">
                  <c:v>0.4403009259259259</c:v>
                </c:pt>
                <c:pt idx="3094">
                  <c:v>0.4403009259259259</c:v>
                </c:pt>
                <c:pt idx="3095">
                  <c:v>0.4403009259259259</c:v>
                </c:pt>
                <c:pt idx="3096">
                  <c:v>0.44031250000000005</c:v>
                </c:pt>
                <c:pt idx="3097">
                  <c:v>0.44031250000000005</c:v>
                </c:pt>
                <c:pt idx="3098">
                  <c:v>0.44031250000000005</c:v>
                </c:pt>
                <c:pt idx="3099">
                  <c:v>0.44031250000000005</c:v>
                </c:pt>
                <c:pt idx="3100">
                  <c:v>0.44031250000000005</c:v>
                </c:pt>
                <c:pt idx="3101">
                  <c:v>0.44031250000000005</c:v>
                </c:pt>
                <c:pt idx="3102">
                  <c:v>0.44031250000000005</c:v>
                </c:pt>
                <c:pt idx="3103">
                  <c:v>0.44031250000000005</c:v>
                </c:pt>
                <c:pt idx="3104">
                  <c:v>0.44031250000000005</c:v>
                </c:pt>
                <c:pt idx="3105">
                  <c:v>0.44031250000000005</c:v>
                </c:pt>
                <c:pt idx="3106">
                  <c:v>0.44032407407407409</c:v>
                </c:pt>
                <c:pt idx="3107">
                  <c:v>0.44032407407407409</c:v>
                </c:pt>
                <c:pt idx="3108">
                  <c:v>0.44032407407407409</c:v>
                </c:pt>
                <c:pt idx="3109">
                  <c:v>0.44032407407407409</c:v>
                </c:pt>
                <c:pt idx="3110">
                  <c:v>0.44032407407407409</c:v>
                </c:pt>
                <c:pt idx="3111">
                  <c:v>0.44032407407407409</c:v>
                </c:pt>
                <c:pt idx="3112">
                  <c:v>0.44032407407407409</c:v>
                </c:pt>
                <c:pt idx="3113">
                  <c:v>0.44032407407407409</c:v>
                </c:pt>
                <c:pt idx="3114">
                  <c:v>0.44032407407407409</c:v>
                </c:pt>
                <c:pt idx="3115">
                  <c:v>0.44032407407407409</c:v>
                </c:pt>
                <c:pt idx="3116">
                  <c:v>0.44033564814814818</c:v>
                </c:pt>
                <c:pt idx="3117">
                  <c:v>0.44033564814814818</c:v>
                </c:pt>
                <c:pt idx="3118">
                  <c:v>0.44033564814814818</c:v>
                </c:pt>
                <c:pt idx="3119">
                  <c:v>0.44033564814814818</c:v>
                </c:pt>
                <c:pt idx="3120">
                  <c:v>0.44033564814814818</c:v>
                </c:pt>
                <c:pt idx="3121">
                  <c:v>0.44033564814814818</c:v>
                </c:pt>
                <c:pt idx="3122">
                  <c:v>0.44033564814814818</c:v>
                </c:pt>
                <c:pt idx="3123">
                  <c:v>0.44033564814814818</c:v>
                </c:pt>
                <c:pt idx="3124">
                  <c:v>0.44033564814814818</c:v>
                </c:pt>
                <c:pt idx="3125">
                  <c:v>0.44033564814814818</c:v>
                </c:pt>
                <c:pt idx="3126">
                  <c:v>0.44097222222222227</c:v>
                </c:pt>
                <c:pt idx="3127">
                  <c:v>0.44097222222222227</c:v>
                </c:pt>
                <c:pt idx="3128">
                  <c:v>0.44097222222222227</c:v>
                </c:pt>
                <c:pt idx="3129">
                  <c:v>0.44097222222222227</c:v>
                </c:pt>
                <c:pt idx="3130">
                  <c:v>0.44097222222222227</c:v>
                </c:pt>
                <c:pt idx="3131">
                  <c:v>0.44097222222222227</c:v>
                </c:pt>
                <c:pt idx="3132">
                  <c:v>0.44097222222222227</c:v>
                </c:pt>
                <c:pt idx="3133">
                  <c:v>0.44097222222222227</c:v>
                </c:pt>
                <c:pt idx="3134">
                  <c:v>0.44097222222222227</c:v>
                </c:pt>
                <c:pt idx="3135">
                  <c:v>0.44097222222222227</c:v>
                </c:pt>
                <c:pt idx="3136">
                  <c:v>0.4409837962962963</c:v>
                </c:pt>
                <c:pt idx="3137">
                  <c:v>0.4409837962962963</c:v>
                </c:pt>
                <c:pt idx="3138">
                  <c:v>0.4409837962962963</c:v>
                </c:pt>
                <c:pt idx="3139">
                  <c:v>0.4409837962962963</c:v>
                </c:pt>
                <c:pt idx="3140">
                  <c:v>0.4409837962962963</c:v>
                </c:pt>
                <c:pt idx="3141">
                  <c:v>0.4409837962962963</c:v>
                </c:pt>
                <c:pt idx="3142">
                  <c:v>0.4409837962962963</c:v>
                </c:pt>
                <c:pt idx="3143">
                  <c:v>0.4409837962962963</c:v>
                </c:pt>
                <c:pt idx="3144">
                  <c:v>0.4409837962962963</c:v>
                </c:pt>
                <c:pt idx="3145">
                  <c:v>0.4409837962962963</c:v>
                </c:pt>
                <c:pt idx="3146">
                  <c:v>0.4409953703703704</c:v>
                </c:pt>
                <c:pt idx="3147">
                  <c:v>0.4409953703703704</c:v>
                </c:pt>
                <c:pt idx="3148">
                  <c:v>0.4409953703703704</c:v>
                </c:pt>
                <c:pt idx="3149">
                  <c:v>0.4409953703703704</c:v>
                </c:pt>
                <c:pt idx="3150">
                  <c:v>0.4409953703703704</c:v>
                </c:pt>
                <c:pt idx="3151">
                  <c:v>0.4409953703703704</c:v>
                </c:pt>
                <c:pt idx="3152">
                  <c:v>0.4409953703703704</c:v>
                </c:pt>
                <c:pt idx="3153">
                  <c:v>0.4409953703703704</c:v>
                </c:pt>
                <c:pt idx="3154">
                  <c:v>0.4409953703703704</c:v>
                </c:pt>
                <c:pt idx="3155">
                  <c:v>0.4409953703703704</c:v>
                </c:pt>
                <c:pt idx="3156">
                  <c:v>0.44100694444444444</c:v>
                </c:pt>
                <c:pt idx="3157">
                  <c:v>0.44100694444444444</c:v>
                </c:pt>
                <c:pt idx="3158">
                  <c:v>0.44100694444444444</c:v>
                </c:pt>
                <c:pt idx="3159">
                  <c:v>0.44100694444444444</c:v>
                </c:pt>
                <c:pt idx="3160">
                  <c:v>0.44100694444444444</c:v>
                </c:pt>
                <c:pt idx="3161">
                  <c:v>0.44100694444444444</c:v>
                </c:pt>
                <c:pt idx="3162">
                  <c:v>0.44100694444444444</c:v>
                </c:pt>
                <c:pt idx="3163">
                  <c:v>0.44100694444444444</c:v>
                </c:pt>
                <c:pt idx="3164">
                  <c:v>0.44100694444444444</c:v>
                </c:pt>
                <c:pt idx="3165">
                  <c:v>0.44100694444444444</c:v>
                </c:pt>
                <c:pt idx="3166">
                  <c:v>0.44101851851851853</c:v>
                </c:pt>
                <c:pt idx="3167">
                  <c:v>0.44101851851851853</c:v>
                </c:pt>
                <c:pt idx="3168">
                  <c:v>0.44101851851851853</c:v>
                </c:pt>
                <c:pt idx="3169">
                  <c:v>0.44101851851851853</c:v>
                </c:pt>
                <c:pt idx="3170">
                  <c:v>0.44101851851851853</c:v>
                </c:pt>
                <c:pt idx="3171">
                  <c:v>0.44101851851851853</c:v>
                </c:pt>
                <c:pt idx="3172">
                  <c:v>0.44101851851851853</c:v>
                </c:pt>
                <c:pt idx="3173">
                  <c:v>0.44101851851851853</c:v>
                </c:pt>
                <c:pt idx="3174">
                  <c:v>0.44101851851851853</c:v>
                </c:pt>
                <c:pt idx="3175">
                  <c:v>0.44101851851851853</c:v>
                </c:pt>
                <c:pt idx="3176">
                  <c:v>0.44103009259259257</c:v>
                </c:pt>
                <c:pt idx="3177">
                  <c:v>0.44103009259259257</c:v>
                </c:pt>
                <c:pt idx="3178">
                  <c:v>0.44103009259259257</c:v>
                </c:pt>
                <c:pt idx="3179">
                  <c:v>0.44103009259259257</c:v>
                </c:pt>
                <c:pt idx="3180">
                  <c:v>0.44103009259259257</c:v>
                </c:pt>
                <c:pt idx="3181">
                  <c:v>0.44103009259259257</c:v>
                </c:pt>
                <c:pt idx="3182">
                  <c:v>0.44103009259259257</c:v>
                </c:pt>
                <c:pt idx="3183">
                  <c:v>0.44103009259259257</c:v>
                </c:pt>
                <c:pt idx="3184">
                  <c:v>0.44103009259259257</c:v>
                </c:pt>
                <c:pt idx="3185">
                  <c:v>0.44103009259259257</c:v>
                </c:pt>
                <c:pt idx="3186">
                  <c:v>0.44166666666666665</c:v>
                </c:pt>
                <c:pt idx="3187">
                  <c:v>0.44166666666666665</c:v>
                </c:pt>
                <c:pt idx="3188">
                  <c:v>0.44166666666666665</c:v>
                </c:pt>
                <c:pt idx="3189">
                  <c:v>0.44166666666666665</c:v>
                </c:pt>
                <c:pt idx="3190">
                  <c:v>0.44166666666666665</c:v>
                </c:pt>
                <c:pt idx="3191">
                  <c:v>0.44166666666666665</c:v>
                </c:pt>
                <c:pt idx="3192">
                  <c:v>0.44166666666666665</c:v>
                </c:pt>
                <c:pt idx="3193">
                  <c:v>0.44166666666666665</c:v>
                </c:pt>
                <c:pt idx="3194">
                  <c:v>0.44166666666666665</c:v>
                </c:pt>
                <c:pt idx="3195">
                  <c:v>0.44166666666666665</c:v>
                </c:pt>
                <c:pt idx="3196">
                  <c:v>0.44167824074074075</c:v>
                </c:pt>
                <c:pt idx="3197">
                  <c:v>0.44167824074074075</c:v>
                </c:pt>
                <c:pt idx="3198">
                  <c:v>0.44167824074074075</c:v>
                </c:pt>
                <c:pt idx="3199">
                  <c:v>0.44167824074074075</c:v>
                </c:pt>
                <c:pt idx="3200">
                  <c:v>0.44167824074074075</c:v>
                </c:pt>
                <c:pt idx="3201">
                  <c:v>0.44167824074074075</c:v>
                </c:pt>
                <c:pt idx="3202">
                  <c:v>0.44167824074074075</c:v>
                </c:pt>
                <c:pt idx="3203">
                  <c:v>0.44167824074074075</c:v>
                </c:pt>
                <c:pt idx="3204">
                  <c:v>0.44167824074074075</c:v>
                </c:pt>
                <c:pt idx="3205">
                  <c:v>0.44167824074074075</c:v>
                </c:pt>
                <c:pt idx="3206">
                  <c:v>0.44168981481481479</c:v>
                </c:pt>
                <c:pt idx="3207">
                  <c:v>0.44168981481481479</c:v>
                </c:pt>
                <c:pt idx="3208">
                  <c:v>0.44168981481481479</c:v>
                </c:pt>
                <c:pt idx="3209">
                  <c:v>0.44168981481481479</c:v>
                </c:pt>
                <c:pt idx="3210">
                  <c:v>0.44168981481481479</c:v>
                </c:pt>
                <c:pt idx="3211">
                  <c:v>0.44168981481481479</c:v>
                </c:pt>
                <c:pt idx="3212">
                  <c:v>0.44168981481481479</c:v>
                </c:pt>
                <c:pt idx="3213">
                  <c:v>0.44168981481481479</c:v>
                </c:pt>
                <c:pt idx="3214">
                  <c:v>0.44168981481481479</c:v>
                </c:pt>
                <c:pt idx="3215">
                  <c:v>0.44168981481481479</c:v>
                </c:pt>
                <c:pt idx="3216">
                  <c:v>0.44170138888888894</c:v>
                </c:pt>
                <c:pt idx="3217">
                  <c:v>0.44170138888888894</c:v>
                </c:pt>
                <c:pt idx="3218">
                  <c:v>0.44170138888888894</c:v>
                </c:pt>
                <c:pt idx="3219">
                  <c:v>0.44170138888888894</c:v>
                </c:pt>
                <c:pt idx="3220">
                  <c:v>0.44170138888888894</c:v>
                </c:pt>
                <c:pt idx="3221">
                  <c:v>0.44170138888888894</c:v>
                </c:pt>
                <c:pt idx="3222">
                  <c:v>0.44170138888888894</c:v>
                </c:pt>
                <c:pt idx="3223">
                  <c:v>0.44170138888888894</c:v>
                </c:pt>
                <c:pt idx="3224">
                  <c:v>0.44170138888888894</c:v>
                </c:pt>
                <c:pt idx="3225">
                  <c:v>0.44170138888888894</c:v>
                </c:pt>
                <c:pt idx="3226">
                  <c:v>0.44171296296296297</c:v>
                </c:pt>
                <c:pt idx="3227">
                  <c:v>0.44171296296296297</c:v>
                </c:pt>
                <c:pt idx="3228">
                  <c:v>0.44171296296296297</c:v>
                </c:pt>
                <c:pt idx="3229">
                  <c:v>0.44171296296296297</c:v>
                </c:pt>
                <c:pt idx="3230">
                  <c:v>0.44171296296296297</c:v>
                </c:pt>
                <c:pt idx="3231">
                  <c:v>0.44171296296296297</c:v>
                </c:pt>
                <c:pt idx="3232">
                  <c:v>0.44171296296296297</c:v>
                </c:pt>
                <c:pt idx="3233">
                  <c:v>0.44171296296296297</c:v>
                </c:pt>
                <c:pt idx="3234">
                  <c:v>0.44171296296296297</c:v>
                </c:pt>
                <c:pt idx="3235">
                  <c:v>0.44171296296296297</c:v>
                </c:pt>
                <c:pt idx="3236">
                  <c:v>0.44172453703703707</c:v>
                </c:pt>
                <c:pt idx="3237">
                  <c:v>0.44172453703703707</c:v>
                </c:pt>
                <c:pt idx="3238">
                  <c:v>0.44172453703703707</c:v>
                </c:pt>
                <c:pt idx="3239">
                  <c:v>0.44172453703703707</c:v>
                </c:pt>
                <c:pt idx="3240">
                  <c:v>0.44172453703703707</c:v>
                </c:pt>
                <c:pt idx="3241">
                  <c:v>0.44172453703703707</c:v>
                </c:pt>
              </c:numCache>
            </c:numRef>
          </c:cat>
          <c:val>
            <c:numRef>
              <c:f>'运行 10'!$D$2:$D$3243</c:f>
              <c:numCache>
                <c:formatCode>0.000_ </c:formatCode>
                <c:ptCount val="3242"/>
                <c:pt idx="0">
                  <c:v>1.1957594645367301E-3</c:v>
                </c:pt>
                <c:pt idx="1">
                  <c:v>3.4025695193712299E-3</c:v>
                </c:pt>
                <c:pt idx="2">
                  <c:v>7.3405398733745204E-3</c:v>
                </c:pt>
                <c:pt idx="3">
                  <c:v>1.8643793189380901E-3</c:v>
                </c:pt>
                <c:pt idx="4">
                  <c:v>7.8854313258040799E-3</c:v>
                </c:pt>
                <c:pt idx="5">
                  <c:v>3.9482031915750206E-3</c:v>
                </c:pt>
                <c:pt idx="6">
                  <c:v>5.9370579523132299E-3</c:v>
                </c:pt>
                <c:pt idx="7">
                  <c:v>5.52838818243611E-3</c:v>
                </c:pt>
                <c:pt idx="8">
                  <c:v>2.8792386642977298E-3</c:v>
                </c:pt>
                <c:pt idx="9">
                  <c:v>1.8167008459428001E-3</c:v>
                </c:pt>
                <c:pt idx="10">
                  <c:v>5.2238659229004499E-3</c:v>
                </c:pt>
                <c:pt idx="11">
                  <c:v>4.67897434929649E-3</c:v>
                </c:pt>
                <c:pt idx="12">
                  <c:v>5.6597797434591096E-3</c:v>
                </c:pt>
                <c:pt idx="13">
                  <c:v>5.8969573565317698E-3</c:v>
                </c:pt>
                <c:pt idx="14">
                  <c:v>2.4913847179876499E-3</c:v>
                </c:pt>
                <c:pt idx="15">
                  <c:v>3.00903197067128E-3</c:v>
                </c:pt>
                <c:pt idx="16">
                  <c:v>1.61382332722081E-3</c:v>
                </c:pt>
                <c:pt idx="17">
                  <c:v>2.1587155068661101E-3</c:v>
                </c:pt>
                <c:pt idx="18">
                  <c:v>2.6763624368976399E-3</c:v>
                </c:pt>
                <c:pt idx="19">
                  <c:v>2.0250068828471398E-3</c:v>
                </c:pt>
                <c:pt idx="20">
                  <c:v>2.7606102842110802E-3</c:v>
                </c:pt>
                <c:pt idx="21">
                  <c:v>15.276976975970001</c:v>
                </c:pt>
                <c:pt idx="22">
                  <c:v>15.275805319915099</c:v>
                </c:pt>
                <c:pt idx="23">
                  <c:v>15.2781215267556</c:v>
                </c:pt>
                <c:pt idx="24">
                  <c:v>15.2793098611972</c:v>
                </c:pt>
                <c:pt idx="25">
                  <c:v>15.277838514827801</c:v>
                </c:pt>
                <c:pt idx="26">
                  <c:v>15.277103189644301</c:v>
                </c:pt>
                <c:pt idx="27">
                  <c:v>15.2791003343015</c:v>
                </c:pt>
                <c:pt idx="28">
                  <c:v>15.280462284386001</c:v>
                </c:pt>
                <c:pt idx="29">
                  <c:v>78.524081997496708</c:v>
                </c:pt>
                <c:pt idx="30">
                  <c:v>78.65006733357211</c:v>
                </c:pt>
                <c:pt idx="31">
                  <c:v>237.75413998360102</c:v>
                </c:pt>
                <c:pt idx="32">
                  <c:v>237.97313124207301</c:v>
                </c:pt>
                <c:pt idx="33">
                  <c:v>238.039991620096</c:v>
                </c:pt>
                <c:pt idx="34">
                  <c:v>238.08731110890099</c:v>
                </c:pt>
                <c:pt idx="35">
                  <c:v>238.09204199143198</c:v>
                </c:pt>
                <c:pt idx="36">
                  <c:v>238.10994167782999</c:v>
                </c:pt>
                <c:pt idx="37">
                  <c:v>238.125169221303</c:v>
                </c:pt>
                <c:pt idx="38">
                  <c:v>238.138226960851</c:v>
                </c:pt>
                <c:pt idx="39">
                  <c:v>238.14711087073201</c:v>
                </c:pt>
                <c:pt idx="40">
                  <c:v>238.14136226508401</c:v>
                </c:pt>
                <c:pt idx="41">
                  <c:v>238.132744412921</c:v>
                </c:pt>
                <c:pt idx="42">
                  <c:v>238.15633603680499</c:v>
                </c:pt>
                <c:pt idx="43">
                  <c:v>238.16245460168901</c:v>
                </c:pt>
                <c:pt idx="44">
                  <c:v>238.13478282040302</c:v>
                </c:pt>
                <c:pt idx="45">
                  <c:v>238.146436968812</c:v>
                </c:pt>
                <c:pt idx="46">
                  <c:v>238.174662127175</c:v>
                </c:pt>
                <c:pt idx="47">
                  <c:v>238.14801693181201</c:v>
                </c:pt>
                <c:pt idx="48">
                  <c:v>238.14543522774801</c:v>
                </c:pt>
                <c:pt idx="49">
                  <c:v>238.13121441866599</c:v>
                </c:pt>
                <c:pt idx="50">
                  <c:v>238.125608566908</c:v>
                </c:pt>
                <c:pt idx="51">
                  <c:v>238.11966925000399</c:v>
                </c:pt>
                <c:pt idx="52">
                  <c:v>238.13404637303901</c:v>
                </c:pt>
                <c:pt idx="53">
                  <c:v>238.11971790462999</c:v>
                </c:pt>
                <c:pt idx="54">
                  <c:v>238.12911043892501</c:v>
                </c:pt>
                <c:pt idx="55">
                  <c:v>238.13141969409497</c:v>
                </c:pt>
                <c:pt idx="56">
                  <c:v>238.13240485448202</c:v>
                </c:pt>
                <c:pt idx="57">
                  <c:v>238.10815878809299</c:v>
                </c:pt>
                <c:pt idx="58">
                  <c:v>238.11270863312899</c:v>
                </c:pt>
                <c:pt idx="59">
                  <c:v>238.11264978857298</c:v>
                </c:pt>
                <c:pt idx="60">
                  <c:v>238.099716127606</c:v>
                </c:pt>
                <c:pt idx="61">
                  <c:v>238.085526053423</c:v>
                </c:pt>
                <c:pt idx="62">
                  <c:v>238.09830158672199</c:v>
                </c:pt>
                <c:pt idx="63">
                  <c:v>238.086967072872</c:v>
                </c:pt>
                <c:pt idx="64">
                  <c:v>238.08206087016401</c:v>
                </c:pt>
                <c:pt idx="65">
                  <c:v>238.073931364922</c:v>
                </c:pt>
                <c:pt idx="66">
                  <c:v>238.07300504920701</c:v>
                </c:pt>
                <c:pt idx="67">
                  <c:v>238.05855889028098</c:v>
                </c:pt>
                <c:pt idx="68">
                  <c:v>238.06145537873599</c:v>
                </c:pt>
                <c:pt idx="69">
                  <c:v>238.063857256901</c:v>
                </c:pt>
                <c:pt idx="70">
                  <c:v>238.05987083825599</c:v>
                </c:pt>
                <c:pt idx="71">
                  <c:v>238.03051623273299</c:v>
                </c:pt>
                <c:pt idx="72">
                  <c:v>238.043071635026</c:v>
                </c:pt>
                <c:pt idx="73">
                  <c:v>238.01996822234901</c:v>
                </c:pt>
                <c:pt idx="74">
                  <c:v>238.02441322254299</c:v>
                </c:pt>
                <c:pt idx="75">
                  <c:v>238.02825471099601</c:v>
                </c:pt>
                <c:pt idx="76">
                  <c:v>237.99543307494599</c:v>
                </c:pt>
                <c:pt idx="77">
                  <c:v>238.00131354912398</c:v>
                </c:pt>
                <c:pt idx="78">
                  <c:v>237.98330269053</c:v>
                </c:pt>
                <c:pt idx="79">
                  <c:v>238.009358084903</c:v>
                </c:pt>
                <c:pt idx="80">
                  <c:v>237.994373553207</c:v>
                </c:pt>
                <c:pt idx="81">
                  <c:v>237.99595156022798</c:v>
                </c:pt>
                <c:pt idx="82">
                  <c:v>237.980782894794</c:v>
                </c:pt>
                <c:pt idx="83">
                  <c:v>237.95365816669602</c:v>
                </c:pt>
                <c:pt idx="84">
                  <c:v>237.95052721659098</c:v>
                </c:pt>
                <c:pt idx="85">
                  <c:v>237.97349949326599</c:v>
                </c:pt>
                <c:pt idx="86">
                  <c:v>237.97221463383201</c:v>
                </c:pt>
                <c:pt idx="87">
                  <c:v>237.95418790134602</c:v>
                </c:pt>
                <c:pt idx="88">
                  <c:v>237.94922720006201</c:v>
                </c:pt>
                <c:pt idx="89">
                  <c:v>237.946859102133</c:v>
                </c:pt>
                <c:pt idx="90">
                  <c:v>237.92206099673999</c:v>
                </c:pt>
                <c:pt idx="91">
                  <c:v>237.922374846293</c:v>
                </c:pt>
                <c:pt idx="92">
                  <c:v>237.91730953293299</c:v>
                </c:pt>
                <c:pt idx="93">
                  <c:v>237.904887189004</c:v>
                </c:pt>
                <c:pt idx="94">
                  <c:v>237.92005807386801</c:v>
                </c:pt>
                <c:pt idx="95">
                  <c:v>237.90336149128399</c:v>
                </c:pt>
                <c:pt idx="96">
                  <c:v>237.93788868444199</c:v>
                </c:pt>
                <c:pt idx="97">
                  <c:v>237.92175551978201</c:v>
                </c:pt>
                <c:pt idx="98">
                  <c:v>237.90154212576701</c:v>
                </c:pt>
                <c:pt idx="99">
                  <c:v>237.895954802186</c:v>
                </c:pt>
                <c:pt idx="100">
                  <c:v>237.89987584322699</c:v>
                </c:pt>
                <c:pt idx="101">
                  <c:v>237.89690476321402</c:v>
                </c:pt>
                <c:pt idx="102">
                  <c:v>237.890627592399</c:v>
                </c:pt>
                <c:pt idx="103">
                  <c:v>237.885130732519</c:v>
                </c:pt>
                <c:pt idx="104">
                  <c:v>237.89242218964398</c:v>
                </c:pt>
                <c:pt idx="105">
                  <c:v>237.881467680703</c:v>
                </c:pt>
                <c:pt idx="106">
                  <c:v>237.87874103498399</c:v>
                </c:pt>
                <c:pt idx="107">
                  <c:v>237.879331205672</c:v>
                </c:pt>
                <c:pt idx="108">
                  <c:v>237.85246366383899</c:v>
                </c:pt>
                <c:pt idx="109">
                  <c:v>237.83716029648201</c:v>
                </c:pt>
                <c:pt idx="110">
                  <c:v>237.863399021243</c:v>
                </c:pt>
                <c:pt idx="111">
                  <c:v>237.86075411368901</c:v>
                </c:pt>
                <c:pt idx="112">
                  <c:v>237.87200026326698</c:v>
                </c:pt>
                <c:pt idx="113">
                  <c:v>237.843634279816</c:v>
                </c:pt>
                <c:pt idx="114">
                  <c:v>237.86150236735801</c:v>
                </c:pt>
                <c:pt idx="115">
                  <c:v>237.83446210513</c:v>
                </c:pt>
                <c:pt idx="116">
                  <c:v>237.84462870086401</c:v>
                </c:pt>
                <c:pt idx="117">
                  <c:v>237.819234561184</c:v>
                </c:pt>
                <c:pt idx="118">
                  <c:v>237.824059120252</c:v>
                </c:pt>
                <c:pt idx="119">
                  <c:v>237.80689720951401</c:v>
                </c:pt>
                <c:pt idx="120">
                  <c:v>237.80625469832799</c:v>
                </c:pt>
                <c:pt idx="121">
                  <c:v>237.78560111586799</c:v>
                </c:pt>
                <c:pt idx="122">
                  <c:v>237.80932460100601</c:v>
                </c:pt>
                <c:pt idx="123">
                  <c:v>237.788341270383</c:v>
                </c:pt>
                <c:pt idx="124">
                  <c:v>237.77771150949201</c:v>
                </c:pt>
                <c:pt idx="125">
                  <c:v>237.781439652844</c:v>
                </c:pt>
                <c:pt idx="126">
                  <c:v>237.776303059588</c:v>
                </c:pt>
                <c:pt idx="127">
                  <c:v>237.783654727797</c:v>
                </c:pt>
                <c:pt idx="128">
                  <c:v>237.79724759937901</c:v>
                </c:pt>
                <c:pt idx="129">
                  <c:v>237.78095053337501</c:v>
                </c:pt>
                <c:pt idx="130">
                  <c:v>237.77623066784301</c:v>
                </c:pt>
                <c:pt idx="131">
                  <c:v>237.758906029522</c:v>
                </c:pt>
                <c:pt idx="132">
                  <c:v>237.75675589096701</c:v>
                </c:pt>
                <c:pt idx="133">
                  <c:v>237.78201381502899</c:v>
                </c:pt>
                <c:pt idx="134">
                  <c:v>237.76984935498399</c:v>
                </c:pt>
                <c:pt idx="135">
                  <c:v>237.76740389517801</c:v>
                </c:pt>
                <c:pt idx="136">
                  <c:v>237.75867688418799</c:v>
                </c:pt>
                <c:pt idx="137">
                  <c:v>237.745326588464</c:v>
                </c:pt>
                <c:pt idx="138">
                  <c:v>237.74971296768399</c:v>
                </c:pt>
                <c:pt idx="139">
                  <c:v>237.76153930482599</c:v>
                </c:pt>
                <c:pt idx="140">
                  <c:v>237.75266129824698</c:v>
                </c:pt>
                <c:pt idx="141">
                  <c:v>237.75694088346299</c:v>
                </c:pt>
                <c:pt idx="142">
                  <c:v>237.746629005215</c:v>
                </c:pt>
                <c:pt idx="143">
                  <c:v>237.77076989940099</c:v>
                </c:pt>
                <c:pt idx="144">
                  <c:v>237.74802722327601</c:v>
                </c:pt>
                <c:pt idx="145">
                  <c:v>237.74211264445199</c:v>
                </c:pt>
                <c:pt idx="146">
                  <c:v>237.75516061494901</c:v>
                </c:pt>
                <c:pt idx="147">
                  <c:v>237.73361014509399</c:v>
                </c:pt>
                <c:pt idx="148">
                  <c:v>237.74691009254101</c:v>
                </c:pt>
                <c:pt idx="149">
                  <c:v>237.72916293383699</c:v>
                </c:pt>
                <c:pt idx="150">
                  <c:v>237.72715558084201</c:v>
                </c:pt>
                <c:pt idx="151">
                  <c:v>237.734691728336</c:v>
                </c:pt>
                <c:pt idx="152">
                  <c:v>237.74446378510299</c:v>
                </c:pt>
                <c:pt idx="153">
                  <c:v>237.707984038532</c:v>
                </c:pt>
                <c:pt idx="154">
                  <c:v>237.74342924464102</c:v>
                </c:pt>
                <c:pt idx="155">
                  <c:v>237.73006846012501</c:v>
                </c:pt>
                <c:pt idx="156">
                  <c:v>237.73117995964</c:v>
                </c:pt>
                <c:pt idx="157">
                  <c:v>237.734160569712</c:v>
                </c:pt>
                <c:pt idx="158">
                  <c:v>237.741543850949</c:v>
                </c:pt>
                <c:pt idx="159">
                  <c:v>237.73578109689501</c:v>
                </c:pt>
                <c:pt idx="160">
                  <c:v>237.726933178412</c:v>
                </c:pt>
                <c:pt idx="161">
                  <c:v>237.69807679281499</c:v>
                </c:pt>
                <c:pt idx="162">
                  <c:v>237.70652809167501</c:v>
                </c:pt>
                <c:pt idx="163">
                  <c:v>237.72270917818901</c:v>
                </c:pt>
                <c:pt idx="164">
                  <c:v>237.70721704909002</c:v>
                </c:pt>
                <c:pt idx="165">
                  <c:v>237.71528581999598</c:v>
                </c:pt>
                <c:pt idx="166">
                  <c:v>237.731278383161</c:v>
                </c:pt>
                <c:pt idx="167">
                  <c:v>237.727057204636</c:v>
                </c:pt>
                <c:pt idx="168">
                  <c:v>237.72389245297302</c:v>
                </c:pt>
                <c:pt idx="169">
                  <c:v>237.67380598247399</c:v>
                </c:pt>
                <c:pt idx="170">
                  <c:v>237.69688883668098</c:v>
                </c:pt>
                <c:pt idx="171">
                  <c:v>237.718355371012</c:v>
                </c:pt>
                <c:pt idx="172">
                  <c:v>237.72158118071297</c:v>
                </c:pt>
                <c:pt idx="173">
                  <c:v>237.691290938733</c:v>
                </c:pt>
                <c:pt idx="174">
                  <c:v>237.68729255470299</c:v>
                </c:pt>
                <c:pt idx="175">
                  <c:v>237.677966492851</c:v>
                </c:pt>
                <c:pt idx="176">
                  <c:v>237.716909211944</c:v>
                </c:pt>
                <c:pt idx="177">
                  <c:v>237.68842840855899</c:v>
                </c:pt>
                <c:pt idx="178">
                  <c:v>237.712519968056</c:v>
                </c:pt>
                <c:pt idx="179">
                  <c:v>237.70318092999702</c:v>
                </c:pt>
                <c:pt idx="180">
                  <c:v>237.68653668273802</c:v>
                </c:pt>
                <c:pt idx="181">
                  <c:v>237.73038001647302</c:v>
                </c:pt>
                <c:pt idx="182">
                  <c:v>237.64851006166901</c:v>
                </c:pt>
                <c:pt idx="183">
                  <c:v>237.68455682452199</c:v>
                </c:pt>
                <c:pt idx="184">
                  <c:v>237.683154302985</c:v>
                </c:pt>
                <c:pt idx="185">
                  <c:v>237.658609121399</c:v>
                </c:pt>
                <c:pt idx="186">
                  <c:v>237.698333633472</c:v>
                </c:pt>
                <c:pt idx="187">
                  <c:v>237.66356514982201</c:v>
                </c:pt>
                <c:pt idx="188">
                  <c:v>237.68018654789199</c:v>
                </c:pt>
                <c:pt idx="189">
                  <c:v>237.70676795694101</c:v>
                </c:pt>
                <c:pt idx="190">
                  <c:v>237.650396923204</c:v>
                </c:pt>
                <c:pt idx="191">
                  <c:v>237.687504065176</c:v>
                </c:pt>
                <c:pt idx="192">
                  <c:v>237.68673109702402</c:v>
                </c:pt>
                <c:pt idx="193">
                  <c:v>237.67848451617903</c:v>
                </c:pt>
                <c:pt idx="194">
                  <c:v>237.69364953276801</c:v>
                </c:pt>
                <c:pt idx="195">
                  <c:v>237.67271293501699</c:v>
                </c:pt>
                <c:pt idx="196">
                  <c:v>237.674060337631</c:v>
                </c:pt>
                <c:pt idx="197">
                  <c:v>237.64555065550999</c:v>
                </c:pt>
                <c:pt idx="198">
                  <c:v>237.676856664696</c:v>
                </c:pt>
                <c:pt idx="199">
                  <c:v>237.72680040626801</c:v>
                </c:pt>
                <c:pt idx="200">
                  <c:v>237.738899717518</c:v>
                </c:pt>
                <c:pt idx="201">
                  <c:v>237.684846419075</c:v>
                </c:pt>
                <c:pt idx="202">
                  <c:v>237.71132597887799</c:v>
                </c:pt>
                <c:pt idx="203">
                  <c:v>237.66734994141399</c:v>
                </c:pt>
                <c:pt idx="204">
                  <c:v>237.67737010770702</c:v>
                </c:pt>
                <c:pt idx="205">
                  <c:v>237.64650561896201</c:v>
                </c:pt>
                <c:pt idx="206">
                  <c:v>237.60558135259799</c:v>
                </c:pt>
                <c:pt idx="207">
                  <c:v>237.65159750604602</c:v>
                </c:pt>
                <c:pt idx="208">
                  <c:v>237.662112734614</c:v>
                </c:pt>
                <c:pt idx="209">
                  <c:v>237.71687807071001</c:v>
                </c:pt>
                <c:pt idx="210">
                  <c:v>237.710036018144</c:v>
                </c:pt>
                <c:pt idx="211">
                  <c:v>237.673239768618</c:v>
                </c:pt>
                <c:pt idx="212">
                  <c:v>237.69467790619001</c:v>
                </c:pt>
                <c:pt idx="213">
                  <c:v>237.67173793422199</c:v>
                </c:pt>
                <c:pt idx="214">
                  <c:v>237.70468623218099</c:v>
                </c:pt>
                <c:pt idx="215">
                  <c:v>237.65594221776402</c:v>
                </c:pt>
                <c:pt idx="216">
                  <c:v>237.61915859153601</c:v>
                </c:pt>
                <c:pt idx="217">
                  <c:v>237.63193877523699</c:v>
                </c:pt>
                <c:pt idx="218">
                  <c:v>237.64040339782301</c:v>
                </c:pt>
                <c:pt idx="219">
                  <c:v>237.58015057094002</c:v>
                </c:pt>
                <c:pt idx="220">
                  <c:v>237.645760667844</c:v>
                </c:pt>
                <c:pt idx="221">
                  <c:v>237.60031665644399</c:v>
                </c:pt>
                <c:pt idx="222">
                  <c:v>237.601120450091</c:v>
                </c:pt>
                <c:pt idx="223">
                  <c:v>237.67805752404999</c:v>
                </c:pt>
                <c:pt idx="224">
                  <c:v>237.645093243259</c:v>
                </c:pt>
                <c:pt idx="225">
                  <c:v>237.566532125675</c:v>
                </c:pt>
                <c:pt idx="226">
                  <c:v>237.65567478339099</c:v>
                </c:pt>
                <c:pt idx="227">
                  <c:v>237.63613701839</c:v>
                </c:pt>
                <c:pt idx="228">
                  <c:v>237.675751048519</c:v>
                </c:pt>
                <c:pt idx="229">
                  <c:v>236.99382540135699</c:v>
                </c:pt>
                <c:pt idx="230">
                  <c:v>236.21681378731901</c:v>
                </c:pt>
                <c:pt idx="231">
                  <c:v>234.96852727112099</c:v>
                </c:pt>
                <c:pt idx="232">
                  <c:v>234.72074094206599</c:v>
                </c:pt>
                <c:pt idx="233">
                  <c:v>233.82928170946801</c:v>
                </c:pt>
                <c:pt idx="234">
                  <c:v>232.73947550742</c:v>
                </c:pt>
                <c:pt idx="235">
                  <c:v>231.84803388343599</c:v>
                </c:pt>
                <c:pt idx="236">
                  <c:v>230.95768981952099</c:v>
                </c:pt>
                <c:pt idx="237">
                  <c:v>230.14547402333199</c:v>
                </c:pt>
                <c:pt idx="238">
                  <c:v>229.13876071118199</c:v>
                </c:pt>
                <c:pt idx="239">
                  <c:v>228.15182278037298</c:v>
                </c:pt>
                <c:pt idx="240">
                  <c:v>227.31634363253102</c:v>
                </c:pt>
                <c:pt idx="241">
                  <c:v>226.175709726452</c:v>
                </c:pt>
                <c:pt idx="242">
                  <c:v>225.249908537804</c:v>
                </c:pt>
                <c:pt idx="243">
                  <c:v>224.451019003563</c:v>
                </c:pt>
                <c:pt idx="244">
                  <c:v>223.40759662761599</c:v>
                </c:pt>
                <c:pt idx="245">
                  <c:v>222.723677701052</c:v>
                </c:pt>
                <c:pt idx="246">
                  <c:v>222.173856554156</c:v>
                </c:pt>
                <c:pt idx="247">
                  <c:v>221.33378917366301</c:v>
                </c:pt>
                <c:pt idx="248">
                  <c:v>220.47533840183101</c:v>
                </c:pt>
                <c:pt idx="249">
                  <c:v>219.30471778690699</c:v>
                </c:pt>
                <c:pt idx="250">
                  <c:v>218.25889190734497</c:v>
                </c:pt>
                <c:pt idx="251">
                  <c:v>118.745543346887</c:v>
                </c:pt>
                <c:pt idx="252">
                  <c:v>118.656213138463</c:v>
                </c:pt>
                <c:pt idx="253">
                  <c:v>118.645966641325</c:v>
                </c:pt>
                <c:pt idx="254">
                  <c:v>118.639020962232</c:v>
                </c:pt>
                <c:pt idx="255">
                  <c:v>118.624395376677</c:v>
                </c:pt>
                <c:pt idx="256">
                  <c:v>118.61096548658701</c:v>
                </c:pt>
                <c:pt idx="257">
                  <c:v>118.60807418067201</c:v>
                </c:pt>
                <c:pt idx="258">
                  <c:v>118.60817304914099</c:v>
                </c:pt>
                <c:pt idx="259">
                  <c:v>118.606293172683</c:v>
                </c:pt>
                <c:pt idx="260">
                  <c:v>118.600652697548</c:v>
                </c:pt>
                <c:pt idx="261">
                  <c:v>118.593144503353</c:v>
                </c:pt>
                <c:pt idx="262">
                  <c:v>118.58025527842599</c:v>
                </c:pt>
                <c:pt idx="263">
                  <c:v>118.583060274426</c:v>
                </c:pt>
                <c:pt idx="264">
                  <c:v>118.571070968147</c:v>
                </c:pt>
                <c:pt idx="265">
                  <c:v>118.58123404169601</c:v>
                </c:pt>
                <c:pt idx="266">
                  <c:v>118.568038731713</c:v>
                </c:pt>
                <c:pt idx="267">
                  <c:v>118.56286056955901</c:v>
                </c:pt>
                <c:pt idx="268">
                  <c:v>118.56896166879299</c:v>
                </c:pt>
                <c:pt idx="269">
                  <c:v>118.56507820179401</c:v>
                </c:pt>
                <c:pt idx="270">
                  <c:v>118.564509447489</c:v>
                </c:pt>
                <c:pt idx="271">
                  <c:v>118.554371079421</c:v>
                </c:pt>
                <c:pt idx="272">
                  <c:v>118.55954692404499</c:v>
                </c:pt>
                <c:pt idx="273">
                  <c:v>118.550036871808</c:v>
                </c:pt>
                <c:pt idx="274">
                  <c:v>118.54644334026401</c:v>
                </c:pt>
                <c:pt idx="275">
                  <c:v>118.541676381069</c:v>
                </c:pt>
                <c:pt idx="276">
                  <c:v>118.55510711920201</c:v>
                </c:pt>
                <c:pt idx="277">
                  <c:v>118.546340706256</c:v>
                </c:pt>
                <c:pt idx="278">
                  <c:v>118.533267531028</c:v>
                </c:pt>
                <c:pt idx="279">
                  <c:v>118.531492406501</c:v>
                </c:pt>
                <c:pt idx="280">
                  <c:v>118.53454880408499</c:v>
                </c:pt>
                <c:pt idx="281">
                  <c:v>118.52112060638299</c:v>
                </c:pt>
                <c:pt idx="282">
                  <c:v>118.514688351286</c:v>
                </c:pt>
                <c:pt idx="283">
                  <c:v>118.52390394016599</c:v>
                </c:pt>
                <c:pt idx="284">
                  <c:v>118.516495106218</c:v>
                </c:pt>
                <c:pt idx="285">
                  <c:v>118.512772694661</c:v>
                </c:pt>
                <c:pt idx="286">
                  <c:v>118.512553891314</c:v>
                </c:pt>
                <c:pt idx="287">
                  <c:v>118.50909214075</c:v>
                </c:pt>
                <c:pt idx="288">
                  <c:v>118.492421514879</c:v>
                </c:pt>
                <c:pt idx="289">
                  <c:v>118.503295482098</c:v>
                </c:pt>
                <c:pt idx="290">
                  <c:v>118.49381183462999</c:v>
                </c:pt>
                <c:pt idx="291">
                  <c:v>118.50683949202501</c:v>
                </c:pt>
                <c:pt idx="292">
                  <c:v>118.50157790955299</c:v>
                </c:pt>
                <c:pt idx="293">
                  <c:v>118.50361786876199</c:v>
                </c:pt>
                <c:pt idx="294">
                  <c:v>118.50319686764701</c:v>
                </c:pt>
                <c:pt idx="295">
                  <c:v>118.49456033811299</c:v>
                </c:pt>
                <c:pt idx="296">
                  <c:v>118.501391996978</c:v>
                </c:pt>
                <c:pt idx="297">
                  <c:v>118.49378991308899</c:v>
                </c:pt>
                <c:pt idx="298">
                  <c:v>118.48806855177101</c:v>
                </c:pt>
                <c:pt idx="299">
                  <c:v>118.468653416446</c:v>
                </c:pt>
                <c:pt idx="300">
                  <c:v>118.48028685235799</c:v>
                </c:pt>
                <c:pt idx="301">
                  <c:v>118.46944181632401</c:v>
                </c:pt>
                <c:pt idx="302">
                  <c:v>118.492838123965</c:v>
                </c:pt>
                <c:pt idx="303">
                  <c:v>118.475758309439</c:v>
                </c:pt>
                <c:pt idx="304">
                  <c:v>118.472024956887</c:v>
                </c:pt>
                <c:pt idx="305">
                  <c:v>118.475273938809</c:v>
                </c:pt>
                <c:pt idx="306">
                  <c:v>118.451191415976</c:v>
                </c:pt>
                <c:pt idx="307">
                  <c:v>118.456419116749</c:v>
                </c:pt>
                <c:pt idx="308">
                  <c:v>118.466117345307</c:v>
                </c:pt>
                <c:pt idx="309">
                  <c:v>118.45685164625699</c:v>
                </c:pt>
                <c:pt idx="310">
                  <c:v>118.450458955334</c:v>
                </c:pt>
                <c:pt idx="311">
                  <c:v>118.451848429348</c:v>
                </c:pt>
                <c:pt idx="312">
                  <c:v>118.44435616750799</c:v>
                </c:pt>
                <c:pt idx="313">
                  <c:v>118.450851716139</c:v>
                </c:pt>
                <c:pt idx="314">
                  <c:v>118.445810620472</c:v>
                </c:pt>
                <c:pt idx="315">
                  <c:v>118.43842902884701</c:v>
                </c:pt>
                <c:pt idx="316">
                  <c:v>118.427204101256</c:v>
                </c:pt>
                <c:pt idx="317">
                  <c:v>118.43417956311799</c:v>
                </c:pt>
                <c:pt idx="318">
                  <c:v>118.42540580033</c:v>
                </c:pt>
                <c:pt idx="319">
                  <c:v>118.429927556452</c:v>
                </c:pt>
                <c:pt idx="320">
                  <c:v>118.415487922644</c:v>
                </c:pt>
                <c:pt idx="321">
                  <c:v>118.417893756567</c:v>
                </c:pt>
                <c:pt idx="322">
                  <c:v>118.41770135384499</c:v>
                </c:pt>
                <c:pt idx="323">
                  <c:v>118.417834190714</c:v>
                </c:pt>
                <c:pt idx="324">
                  <c:v>118.421734943186</c:v>
                </c:pt>
                <c:pt idx="325">
                  <c:v>118.42192650148401</c:v>
                </c:pt>
                <c:pt idx="326">
                  <c:v>118.41718763597301</c:v>
                </c:pt>
                <c:pt idx="327">
                  <c:v>118.405674489809</c:v>
                </c:pt>
                <c:pt idx="328">
                  <c:v>118.417470551016</c:v>
                </c:pt>
                <c:pt idx="329">
                  <c:v>118.410538349577</c:v>
                </c:pt>
                <c:pt idx="330">
                  <c:v>118.413209167281</c:v>
                </c:pt>
                <c:pt idx="331">
                  <c:v>78.443811788327508</c:v>
                </c:pt>
                <c:pt idx="332">
                  <c:v>78.426395354948497</c:v>
                </c:pt>
                <c:pt idx="333">
                  <c:v>78.426668922552494</c:v>
                </c:pt>
                <c:pt idx="334">
                  <c:v>78.411384707540094</c:v>
                </c:pt>
                <c:pt idx="335">
                  <c:v>78.4176064773538</c:v>
                </c:pt>
                <c:pt idx="336">
                  <c:v>78.408750302249004</c:v>
                </c:pt>
                <c:pt idx="337">
                  <c:v>78.413217291523296</c:v>
                </c:pt>
                <c:pt idx="338">
                  <c:v>78.409998735664587</c:v>
                </c:pt>
                <c:pt idx="339">
                  <c:v>78.405422205282505</c:v>
                </c:pt>
                <c:pt idx="340">
                  <c:v>78.408951270012594</c:v>
                </c:pt>
                <c:pt idx="341">
                  <c:v>78.405301057273192</c:v>
                </c:pt>
                <c:pt idx="342">
                  <c:v>78.405492891906604</c:v>
                </c:pt>
                <c:pt idx="343">
                  <c:v>78.392390357361805</c:v>
                </c:pt>
                <c:pt idx="344">
                  <c:v>78.401981016170396</c:v>
                </c:pt>
                <c:pt idx="345">
                  <c:v>78.397023621620804</c:v>
                </c:pt>
                <c:pt idx="346">
                  <c:v>78.386074337523794</c:v>
                </c:pt>
                <c:pt idx="347">
                  <c:v>78.385230315170105</c:v>
                </c:pt>
                <c:pt idx="348">
                  <c:v>78.390977801905692</c:v>
                </c:pt>
                <c:pt idx="349">
                  <c:v>78.386633126991711</c:v>
                </c:pt>
                <c:pt idx="350">
                  <c:v>78.380284011883006</c:v>
                </c:pt>
                <c:pt idx="351">
                  <c:v>78.387048623292998</c:v>
                </c:pt>
                <c:pt idx="352">
                  <c:v>78.381352817985899</c:v>
                </c:pt>
                <c:pt idx="353">
                  <c:v>78.377318933329093</c:v>
                </c:pt>
                <c:pt idx="354">
                  <c:v>78.37286164703761</c:v>
                </c:pt>
                <c:pt idx="355">
                  <c:v>78.366321260788297</c:v>
                </c:pt>
                <c:pt idx="356">
                  <c:v>78.364087766285792</c:v>
                </c:pt>
                <c:pt idx="357">
                  <c:v>78.3716650333308</c:v>
                </c:pt>
                <c:pt idx="358">
                  <c:v>78.373054507193103</c:v>
                </c:pt>
                <c:pt idx="359">
                  <c:v>78.372182120539804</c:v>
                </c:pt>
                <c:pt idx="360">
                  <c:v>78.368940386030701</c:v>
                </c:pt>
                <c:pt idx="361">
                  <c:v>78.364118654680397</c:v>
                </c:pt>
                <c:pt idx="362">
                  <c:v>78.359771639404798</c:v>
                </c:pt>
                <c:pt idx="363">
                  <c:v>78.362032376644507</c:v>
                </c:pt>
                <c:pt idx="364">
                  <c:v>78.356771364413007</c:v>
                </c:pt>
                <c:pt idx="365">
                  <c:v>78.3512015784883</c:v>
                </c:pt>
                <c:pt idx="366">
                  <c:v>78.352398093372599</c:v>
                </c:pt>
                <c:pt idx="367">
                  <c:v>78.341310671090099</c:v>
                </c:pt>
                <c:pt idx="368">
                  <c:v>78.3445448153375</c:v>
                </c:pt>
                <c:pt idx="369">
                  <c:v>78.341081384682994</c:v>
                </c:pt>
                <c:pt idx="370">
                  <c:v>78.342960699753306</c:v>
                </c:pt>
                <c:pt idx="371">
                  <c:v>78.345577751269005</c:v>
                </c:pt>
                <c:pt idx="372">
                  <c:v>78.3454409675535</c:v>
                </c:pt>
                <c:pt idx="373">
                  <c:v>78.343888115733606</c:v>
                </c:pt>
                <c:pt idx="374">
                  <c:v>78.339040267433006</c:v>
                </c:pt>
                <c:pt idx="375">
                  <c:v>78.334217977991699</c:v>
                </c:pt>
                <c:pt idx="376">
                  <c:v>78.337613972330701</c:v>
                </c:pt>
                <c:pt idx="377">
                  <c:v>78.328789540261994</c:v>
                </c:pt>
                <c:pt idx="378">
                  <c:v>78.324620557349206</c:v>
                </c:pt>
                <c:pt idx="379">
                  <c:v>78.336400404556898</c:v>
                </c:pt>
                <c:pt idx="380">
                  <c:v>78.330460525654587</c:v>
                </c:pt>
                <c:pt idx="381">
                  <c:v>78.331142200839011</c:v>
                </c:pt>
                <c:pt idx="382">
                  <c:v>78.336442353313089</c:v>
                </c:pt>
                <c:pt idx="383">
                  <c:v>78.333308665423601</c:v>
                </c:pt>
                <c:pt idx="384">
                  <c:v>78.328565230413091</c:v>
                </c:pt>
                <c:pt idx="385">
                  <c:v>78.316112768083599</c:v>
                </c:pt>
                <c:pt idx="386">
                  <c:v>78.313633510529996</c:v>
                </c:pt>
                <c:pt idx="387">
                  <c:v>78.312979501594199</c:v>
                </c:pt>
                <c:pt idx="388">
                  <c:v>78.313605003899312</c:v>
                </c:pt>
                <c:pt idx="389">
                  <c:v>78.312979501594199</c:v>
                </c:pt>
                <c:pt idx="390">
                  <c:v>78.314368273652704</c:v>
                </c:pt>
                <c:pt idx="391">
                  <c:v>78.307037791103099</c:v>
                </c:pt>
                <c:pt idx="392">
                  <c:v>78.308755324224791</c:v>
                </c:pt>
                <c:pt idx="393">
                  <c:v>78.305690940019289</c:v>
                </c:pt>
                <c:pt idx="394">
                  <c:v>78.305391809925794</c:v>
                </c:pt>
                <c:pt idx="395">
                  <c:v>78.311530228749902</c:v>
                </c:pt>
                <c:pt idx="396">
                  <c:v>78.305672076506909</c:v>
                </c:pt>
                <c:pt idx="397">
                  <c:v>78.302729097858602</c:v>
                </c:pt>
                <c:pt idx="398">
                  <c:v>78.295745586166504</c:v>
                </c:pt>
                <c:pt idx="399">
                  <c:v>78.301711593112898</c:v>
                </c:pt>
                <c:pt idx="400">
                  <c:v>78.298470046690895</c:v>
                </c:pt>
                <c:pt idx="401">
                  <c:v>78.302778770158199</c:v>
                </c:pt>
                <c:pt idx="402">
                  <c:v>78.288558208352896</c:v>
                </c:pt>
                <c:pt idx="403">
                  <c:v>78.290845069877705</c:v>
                </c:pt>
                <c:pt idx="404">
                  <c:v>78.284904450685303</c:v>
                </c:pt>
                <c:pt idx="405">
                  <c:v>78.282941152119605</c:v>
                </c:pt>
                <c:pt idx="406">
                  <c:v>78.294661545459306</c:v>
                </c:pt>
                <c:pt idx="407">
                  <c:v>78.289729145182704</c:v>
                </c:pt>
                <c:pt idx="408">
                  <c:v>78.290682706643793</c:v>
                </c:pt>
                <c:pt idx="409">
                  <c:v>78.293975335253208</c:v>
                </c:pt>
                <c:pt idx="410">
                  <c:v>78.283267641970497</c:v>
                </c:pt>
                <c:pt idx="411">
                  <c:v>78.27822963704061</c:v>
                </c:pt>
                <c:pt idx="412">
                  <c:v>78.269679999863399</c:v>
                </c:pt>
                <c:pt idx="413">
                  <c:v>78.272405584368698</c:v>
                </c:pt>
                <c:pt idx="414">
                  <c:v>78.277443023990202</c:v>
                </c:pt>
                <c:pt idx="415">
                  <c:v>78.275294156684609</c:v>
                </c:pt>
                <c:pt idx="416">
                  <c:v>78.273742339443899</c:v>
                </c:pt>
                <c:pt idx="417">
                  <c:v>78.273694618417196</c:v>
                </c:pt>
                <c:pt idx="418">
                  <c:v>78.265877670839501</c:v>
                </c:pt>
                <c:pt idx="419">
                  <c:v>78.272116120521602</c:v>
                </c:pt>
                <c:pt idx="420">
                  <c:v>78.266662123238007</c:v>
                </c:pt>
                <c:pt idx="421">
                  <c:v>78.2575624292936</c:v>
                </c:pt>
                <c:pt idx="422">
                  <c:v>78.260393616235703</c:v>
                </c:pt>
                <c:pt idx="423">
                  <c:v>78.260066800740603</c:v>
                </c:pt>
                <c:pt idx="424">
                  <c:v>78.258625087970103</c:v>
                </c:pt>
                <c:pt idx="425">
                  <c:v>78.263610286154005</c:v>
                </c:pt>
                <c:pt idx="426">
                  <c:v>78.255152070478601</c:v>
                </c:pt>
                <c:pt idx="427">
                  <c:v>78.260875685103301</c:v>
                </c:pt>
                <c:pt idx="428">
                  <c:v>78.248931914252694</c:v>
                </c:pt>
                <c:pt idx="429">
                  <c:v>78.248058399092301</c:v>
                </c:pt>
                <c:pt idx="430">
                  <c:v>78.256639884875298</c:v>
                </c:pt>
                <c:pt idx="431">
                  <c:v>78.243659065414406</c:v>
                </c:pt>
                <c:pt idx="432">
                  <c:v>78.245729092113393</c:v>
                </c:pt>
                <c:pt idx="433">
                  <c:v>78.242241222090911</c:v>
                </c:pt>
                <c:pt idx="434">
                  <c:v>78.246875159917607</c:v>
                </c:pt>
                <c:pt idx="435">
                  <c:v>78.256246173347108</c:v>
                </c:pt>
                <c:pt idx="436">
                  <c:v>78.248372487614503</c:v>
                </c:pt>
                <c:pt idx="437">
                  <c:v>78.251710938934295</c:v>
                </c:pt>
                <c:pt idx="438">
                  <c:v>78.241195090361501</c:v>
                </c:pt>
                <c:pt idx="439">
                  <c:v>78.248541103421303</c:v>
                </c:pt>
                <c:pt idx="440">
                  <c:v>78.242001839769003</c:v>
                </c:pt>
                <c:pt idx="441">
                  <c:v>78.246087402417203</c:v>
                </c:pt>
                <c:pt idx="442">
                  <c:v>78.235140614258199</c:v>
                </c:pt>
                <c:pt idx="443">
                  <c:v>78.234403321532497</c:v>
                </c:pt>
                <c:pt idx="444">
                  <c:v>78.231379735519099</c:v>
                </c:pt>
                <c:pt idx="445">
                  <c:v>78.236545551722003</c:v>
                </c:pt>
                <c:pt idx="446">
                  <c:v>78.230060775956403</c:v>
                </c:pt>
                <c:pt idx="447">
                  <c:v>78.230088583822209</c:v>
                </c:pt>
                <c:pt idx="448">
                  <c:v>78.230618965087999</c:v>
                </c:pt>
                <c:pt idx="449">
                  <c:v>78.229940664504198</c:v>
                </c:pt>
                <c:pt idx="450">
                  <c:v>78.229453146525913</c:v>
                </c:pt>
                <c:pt idx="451">
                  <c:v>78.220216103996094</c:v>
                </c:pt>
                <c:pt idx="452">
                  <c:v>78.226291648270802</c:v>
                </c:pt>
                <c:pt idx="453">
                  <c:v>78.2236367281253</c:v>
                </c:pt>
                <c:pt idx="454">
                  <c:v>78.225458737539896</c:v>
                </c:pt>
                <c:pt idx="455">
                  <c:v>78.216824453350597</c:v>
                </c:pt>
                <c:pt idx="456">
                  <c:v>78.212283604487112</c:v>
                </c:pt>
                <c:pt idx="457">
                  <c:v>78.215988868844406</c:v>
                </c:pt>
                <c:pt idx="458">
                  <c:v>78.221792529913998</c:v>
                </c:pt>
                <c:pt idx="459">
                  <c:v>78.216752946370093</c:v>
                </c:pt>
                <c:pt idx="460">
                  <c:v>78.214819707112994</c:v>
                </c:pt>
                <c:pt idx="461">
                  <c:v>78.220475631857198</c:v>
                </c:pt>
                <c:pt idx="462">
                  <c:v>78.209796319643388</c:v>
                </c:pt>
                <c:pt idx="463">
                  <c:v>78.209958097732098</c:v>
                </c:pt>
                <c:pt idx="464">
                  <c:v>78.207552629201899</c:v>
                </c:pt>
                <c:pt idx="465">
                  <c:v>78.204308271732302</c:v>
                </c:pt>
                <c:pt idx="466">
                  <c:v>78.208723583052404</c:v>
                </c:pt>
                <c:pt idx="467">
                  <c:v>78.196760336524292</c:v>
                </c:pt>
                <c:pt idx="468">
                  <c:v>78.202889240026991</c:v>
                </c:pt>
                <c:pt idx="469">
                  <c:v>78.202809196615803</c:v>
                </c:pt>
                <c:pt idx="470">
                  <c:v>78.200754245070101</c:v>
                </c:pt>
                <c:pt idx="471">
                  <c:v>78.193478816487996</c:v>
                </c:pt>
                <c:pt idx="472">
                  <c:v>78.204010767454392</c:v>
                </c:pt>
                <c:pt idx="473">
                  <c:v>78.195671673757289</c:v>
                </c:pt>
                <c:pt idx="474">
                  <c:v>78.199677753634205</c:v>
                </c:pt>
                <c:pt idx="475">
                  <c:v>78.191685214804394</c:v>
                </c:pt>
                <c:pt idx="476">
                  <c:v>78.185746460342813</c:v>
                </c:pt>
                <c:pt idx="477">
                  <c:v>78.189615753049097</c:v>
                </c:pt>
                <c:pt idx="478">
                  <c:v>78.186472907195011</c:v>
                </c:pt>
                <c:pt idx="479">
                  <c:v>78.187699475919601</c:v>
                </c:pt>
                <c:pt idx="480">
                  <c:v>78.190015828663405</c:v>
                </c:pt>
                <c:pt idx="481">
                  <c:v>78.186153718139693</c:v>
                </c:pt>
                <c:pt idx="482">
                  <c:v>78.18290879760049</c:v>
                </c:pt>
                <c:pt idx="483">
                  <c:v>78.191945565587005</c:v>
                </c:pt>
                <c:pt idx="484">
                  <c:v>78.186604503874904</c:v>
                </c:pt>
                <c:pt idx="485">
                  <c:v>78.185924516773909</c:v>
                </c:pt>
                <c:pt idx="486">
                  <c:v>78.1768431347448</c:v>
                </c:pt>
                <c:pt idx="487">
                  <c:v>78.1761898292647</c:v>
                </c:pt>
                <c:pt idx="488">
                  <c:v>78.171667232129906</c:v>
                </c:pt>
                <c:pt idx="489">
                  <c:v>78.185984018233299</c:v>
                </c:pt>
                <c:pt idx="490">
                  <c:v>78.168902806258899</c:v>
                </c:pt>
                <c:pt idx="491">
                  <c:v>78.175167928155602</c:v>
                </c:pt>
                <c:pt idx="492">
                  <c:v>78.174861813728498</c:v>
                </c:pt>
                <c:pt idx="493">
                  <c:v>78.166226414492499</c:v>
                </c:pt>
                <c:pt idx="494">
                  <c:v>78.17164732887511</c:v>
                </c:pt>
                <c:pt idx="495">
                  <c:v>78.1585126321865</c:v>
                </c:pt>
                <c:pt idx="496">
                  <c:v>78.171566721992704</c:v>
                </c:pt>
                <c:pt idx="497">
                  <c:v>78.170587310375794</c:v>
                </c:pt>
                <c:pt idx="498">
                  <c:v>78.1658195118669</c:v>
                </c:pt>
                <c:pt idx="499">
                  <c:v>78.163993563352392</c:v>
                </c:pt>
                <c:pt idx="500">
                  <c:v>78.152964226582398</c:v>
                </c:pt>
                <c:pt idx="501">
                  <c:v>78.162636609718106</c:v>
                </c:pt>
                <c:pt idx="502">
                  <c:v>78.154352008988397</c:v>
                </c:pt>
                <c:pt idx="503">
                  <c:v>78.159168300726591</c:v>
                </c:pt>
                <c:pt idx="504">
                  <c:v>78.149579341200891</c:v>
                </c:pt>
                <c:pt idx="505">
                  <c:v>78.148078682950299</c:v>
                </c:pt>
                <c:pt idx="506">
                  <c:v>78.157723259331192</c:v>
                </c:pt>
                <c:pt idx="507">
                  <c:v>78.145707843036206</c:v>
                </c:pt>
                <c:pt idx="508">
                  <c:v>78.141865576206911</c:v>
                </c:pt>
                <c:pt idx="509">
                  <c:v>78.143909481280303</c:v>
                </c:pt>
                <c:pt idx="510">
                  <c:v>78.149572967138113</c:v>
                </c:pt>
                <c:pt idx="511">
                  <c:v>78.141306170444309</c:v>
                </c:pt>
                <c:pt idx="512">
                  <c:v>78.14144352075391</c:v>
                </c:pt>
                <c:pt idx="513">
                  <c:v>78.1362670523757</c:v>
                </c:pt>
                <c:pt idx="514">
                  <c:v>78.142036791552911</c:v>
                </c:pt>
                <c:pt idx="515">
                  <c:v>78.140591137927402</c:v>
                </c:pt>
                <c:pt idx="516">
                  <c:v>78.148821435226807</c:v>
                </c:pt>
                <c:pt idx="517">
                  <c:v>78.137189690069405</c:v>
                </c:pt>
                <c:pt idx="518">
                  <c:v>78.139393682427794</c:v>
                </c:pt>
                <c:pt idx="519">
                  <c:v>78.131862621160494</c:v>
                </c:pt>
                <c:pt idx="520">
                  <c:v>78.138945649471893</c:v>
                </c:pt>
                <c:pt idx="521">
                  <c:v>24.374346886431699</c:v>
                </c:pt>
                <c:pt idx="522">
                  <c:v>24.369881893253698</c:v>
                </c:pt>
                <c:pt idx="523">
                  <c:v>24.364842171295102</c:v>
                </c:pt>
                <c:pt idx="524">
                  <c:v>24.367756815343903</c:v>
                </c:pt>
                <c:pt idx="525">
                  <c:v>24.366870040125903</c:v>
                </c:pt>
                <c:pt idx="526">
                  <c:v>24.360958489916101</c:v>
                </c:pt>
                <c:pt idx="527">
                  <c:v>24.363206996579002</c:v>
                </c:pt>
                <c:pt idx="528">
                  <c:v>24.359992310130501</c:v>
                </c:pt>
                <c:pt idx="529">
                  <c:v>24.361108986907201</c:v>
                </c:pt>
                <c:pt idx="530">
                  <c:v>24.355853743277699</c:v>
                </c:pt>
                <c:pt idx="531">
                  <c:v>78.083300665227512</c:v>
                </c:pt>
                <c:pt idx="532">
                  <c:v>78.088365339900704</c:v>
                </c:pt>
                <c:pt idx="533">
                  <c:v>78.083533114084702</c:v>
                </c:pt>
                <c:pt idx="534">
                  <c:v>78.080128105172392</c:v>
                </c:pt>
                <c:pt idx="535">
                  <c:v>78.097073673490399</c:v>
                </c:pt>
                <c:pt idx="536">
                  <c:v>78.086645980486196</c:v>
                </c:pt>
                <c:pt idx="537">
                  <c:v>78.082696077673802</c:v>
                </c:pt>
                <c:pt idx="538">
                  <c:v>78.086456702955303</c:v>
                </c:pt>
                <c:pt idx="539">
                  <c:v>78.0694560782634</c:v>
                </c:pt>
                <c:pt idx="540">
                  <c:v>78.085367482646305</c:v>
                </c:pt>
                <c:pt idx="541">
                  <c:v>24.355724134130899</c:v>
                </c:pt>
                <c:pt idx="542">
                  <c:v>24.350056731804901</c:v>
                </c:pt>
                <c:pt idx="543">
                  <c:v>24.3504648737098</c:v>
                </c:pt>
                <c:pt idx="544">
                  <c:v>24.3470411248509</c:v>
                </c:pt>
                <c:pt idx="545">
                  <c:v>24.3461415259085</c:v>
                </c:pt>
                <c:pt idx="546">
                  <c:v>24.3506646550256</c:v>
                </c:pt>
                <c:pt idx="547">
                  <c:v>24.3463234529296</c:v>
                </c:pt>
                <c:pt idx="548">
                  <c:v>24.348721328141998</c:v>
                </c:pt>
                <c:pt idx="549">
                  <c:v>24.345471606059402</c:v>
                </c:pt>
                <c:pt idx="550">
                  <c:v>24.347650469515699</c:v>
                </c:pt>
                <c:pt idx="551">
                  <c:v>24.3443275091138</c:v>
                </c:pt>
                <c:pt idx="552">
                  <c:v>24.339917768961502</c:v>
                </c:pt>
                <c:pt idx="553">
                  <c:v>24.340380575571302</c:v>
                </c:pt>
                <c:pt idx="554">
                  <c:v>24.338637097842199</c:v>
                </c:pt>
                <c:pt idx="555">
                  <c:v>24.337352056838998</c:v>
                </c:pt>
                <c:pt idx="556">
                  <c:v>24.338278197147503</c:v>
                </c:pt>
                <c:pt idx="557">
                  <c:v>24.3350355647055</c:v>
                </c:pt>
                <c:pt idx="558">
                  <c:v>24.33563021498</c:v>
                </c:pt>
                <c:pt idx="559">
                  <c:v>24.335112568004899</c:v>
                </c:pt>
                <c:pt idx="560">
                  <c:v>24.335697310776098</c:v>
                </c:pt>
                <c:pt idx="561">
                  <c:v>24.334743223640199</c:v>
                </c:pt>
                <c:pt idx="562">
                  <c:v>24.338503150568801</c:v>
                </c:pt>
                <c:pt idx="563">
                  <c:v>24.339421094644401</c:v>
                </c:pt>
                <c:pt idx="564">
                  <c:v>24.332527688794602</c:v>
                </c:pt>
                <c:pt idx="565">
                  <c:v>24.333889917737299</c:v>
                </c:pt>
                <c:pt idx="566">
                  <c:v>24.334303699678898</c:v>
                </c:pt>
                <c:pt idx="567">
                  <c:v>24.333105114275398</c:v>
                </c:pt>
                <c:pt idx="568">
                  <c:v>24.331742533801897</c:v>
                </c:pt>
                <c:pt idx="569">
                  <c:v>24.334551689523899</c:v>
                </c:pt>
                <c:pt idx="570">
                  <c:v>24.334933113609399</c:v>
                </c:pt>
                <c:pt idx="571">
                  <c:v>24.3321766796623</c:v>
                </c:pt>
                <c:pt idx="572">
                  <c:v>24.330705472899499</c:v>
                </c:pt>
                <c:pt idx="573">
                  <c:v>24.329834349252298</c:v>
                </c:pt>
                <c:pt idx="574">
                  <c:v>24.332643264913099</c:v>
                </c:pt>
                <c:pt idx="575">
                  <c:v>24.331498992931898</c:v>
                </c:pt>
                <c:pt idx="576">
                  <c:v>24.3276844015645</c:v>
                </c:pt>
                <c:pt idx="577">
                  <c:v>24.327970555965798</c:v>
                </c:pt>
                <c:pt idx="578">
                  <c:v>24.325273869969401</c:v>
                </c:pt>
                <c:pt idx="579">
                  <c:v>24.322413365395398</c:v>
                </c:pt>
                <c:pt idx="580">
                  <c:v>24.3295564373229</c:v>
                </c:pt>
                <c:pt idx="581">
                  <c:v>24.3249252102718</c:v>
                </c:pt>
                <c:pt idx="582">
                  <c:v>24.329933113541401</c:v>
                </c:pt>
                <c:pt idx="583">
                  <c:v>24.331022896614801</c:v>
                </c:pt>
                <c:pt idx="584">
                  <c:v>24.328761069568799</c:v>
                </c:pt>
                <c:pt idx="585">
                  <c:v>24.326688651630601</c:v>
                </c:pt>
                <c:pt idx="586">
                  <c:v>24.328433182478697</c:v>
                </c:pt>
                <c:pt idx="587">
                  <c:v>24.323474143205697</c:v>
                </c:pt>
                <c:pt idx="588">
                  <c:v>24.323665479887801</c:v>
                </c:pt>
                <c:pt idx="589">
                  <c:v>24.3234749432591</c:v>
                </c:pt>
                <c:pt idx="590">
                  <c:v>24.324809751729099</c:v>
                </c:pt>
                <c:pt idx="591">
                  <c:v>24.3233958603075</c:v>
                </c:pt>
                <c:pt idx="592">
                  <c:v>24.322143136852201</c:v>
                </c:pt>
                <c:pt idx="593">
                  <c:v>24.325367813734101</c:v>
                </c:pt>
                <c:pt idx="594">
                  <c:v>24.319782676425898</c:v>
                </c:pt>
                <c:pt idx="595">
                  <c:v>24.3208179701708</c:v>
                </c:pt>
                <c:pt idx="596">
                  <c:v>24.3215953860898</c:v>
                </c:pt>
                <c:pt idx="597">
                  <c:v>24.3159562861212</c:v>
                </c:pt>
                <c:pt idx="598">
                  <c:v>24.321050670240101</c:v>
                </c:pt>
                <c:pt idx="599">
                  <c:v>24.317391713385899</c:v>
                </c:pt>
                <c:pt idx="600">
                  <c:v>24.313441600909002</c:v>
                </c:pt>
                <c:pt idx="601">
                  <c:v>24.314994366005202</c:v>
                </c:pt>
                <c:pt idx="602">
                  <c:v>24.317429815750202</c:v>
                </c:pt>
                <c:pt idx="603">
                  <c:v>24.314214954522299</c:v>
                </c:pt>
                <c:pt idx="604">
                  <c:v>24.317692751876102</c:v>
                </c:pt>
                <c:pt idx="605">
                  <c:v>24.311807568067298</c:v>
                </c:pt>
                <c:pt idx="606">
                  <c:v>24.315376082929802</c:v>
                </c:pt>
                <c:pt idx="607">
                  <c:v>24.316413434198402</c:v>
                </c:pt>
                <c:pt idx="608">
                  <c:v>24.307151325584201</c:v>
                </c:pt>
                <c:pt idx="609">
                  <c:v>24.313444476114402</c:v>
                </c:pt>
                <c:pt idx="610">
                  <c:v>24.305002692907301</c:v>
                </c:pt>
                <c:pt idx="611">
                  <c:v>24.3092523230419</c:v>
                </c:pt>
                <c:pt idx="612">
                  <c:v>24.311622778727699</c:v>
                </c:pt>
                <c:pt idx="613">
                  <c:v>24.3123846215362</c:v>
                </c:pt>
                <c:pt idx="614">
                  <c:v>24.309658932462199</c:v>
                </c:pt>
                <c:pt idx="615">
                  <c:v>24.3120275127899</c:v>
                </c:pt>
                <c:pt idx="616">
                  <c:v>24.311101020768699</c:v>
                </c:pt>
                <c:pt idx="617">
                  <c:v>24.307095713352599</c:v>
                </c:pt>
                <c:pt idx="618">
                  <c:v>24.307258761105</c:v>
                </c:pt>
                <c:pt idx="619">
                  <c:v>24.3096299197632</c:v>
                </c:pt>
                <c:pt idx="620">
                  <c:v>24.303663000232099</c:v>
                </c:pt>
                <c:pt idx="621">
                  <c:v>24.308392371960402</c:v>
                </c:pt>
                <c:pt idx="622">
                  <c:v>24.301418279509502</c:v>
                </c:pt>
                <c:pt idx="623">
                  <c:v>24.302207495094301</c:v>
                </c:pt>
                <c:pt idx="624">
                  <c:v>24.302275590047799</c:v>
                </c:pt>
                <c:pt idx="625">
                  <c:v>24.303447108179199</c:v>
                </c:pt>
                <c:pt idx="626">
                  <c:v>24.306929468119499</c:v>
                </c:pt>
                <c:pt idx="627">
                  <c:v>24.304585905032898</c:v>
                </c:pt>
                <c:pt idx="628">
                  <c:v>24.305540168914501</c:v>
                </c:pt>
                <c:pt idx="629">
                  <c:v>24.305115323070101</c:v>
                </c:pt>
                <c:pt idx="630">
                  <c:v>24.306750526341702</c:v>
                </c:pt>
                <c:pt idx="631">
                  <c:v>24.306123549187202</c:v>
                </c:pt>
                <c:pt idx="632">
                  <c:v>24.305763786522</c:v>
                </c:pt>
                <c:pt idx="633">
                  <c:v>24.307561579725199</c:v>
                </c:pt>
                <c:pt idx="634">
                  <c:v>24.302821368507001</c:v>
                </c:pt>
                <c:pt idx="635">
                  <c:v>24.305416782659101</c:v>
                </c:pt>
                <c:pt idx="636">
                  <c:v>24.302419524311702</c:v>
                </c:pt>
                <c:pt idx="637">
                  <c:v>24.301923355074798</c:v>
                </c:pt>
                <c:pt idx="638">
                  <c:v>24.302332200132703</c:v>
                </c:pt>
                <c:pt idx="639">
                  <c:v>24.301596068672602</c:v>
                </c:pt>
                <c:pt idx="640">
                  <c:v>24.302253995178198</c:v>
                </c:pt>
                <c:pt idx="641">
                  <c:v>24.300266016987997</c:v>
                </c:pt>
                <c:pt idx="642">
                  <c:v>24.302090351994501</c:v>
                </c:pt>
                <c:pt idx="643">
                  <c:v>24.302181666050199</c:v>
                </c:pt>
                <c:pt idx="644">
                  <c:v>24.300902047578898</c:v>
                </c:pt>
                <c:pt idx="645">
                  <c:v>24.299266492581001</c:v>
                </c:pt>
                <c:pt idx="646">
                  <c:v>24.300772850219502</c:v>
                </c:pt>
                <c:pt idx="647">
                  <c:v>24.3012082369961</c:v>
                </c:pt>
                <c:pt idx="648">
                  <c:v>24.305025415600099</c:v>
                </c:pt>
                <c:pt idx="649">
                  <c:v>24.301701398811602</c:v>
                </c:pt>
                <c:pt idx="650">
                  <c:v>24.306496448465399</c:v>
                </c:pt>
                <c:pt idx="651">
                  <c:v>24.3019319859497</c:v>
                </c:pt>
                <c:pt idx="652">
                  <c:v>24.299534285030198</c:v>
                </c:pt>
                <c:pt idx="653">
                  <c:v>24.3003785162242</c:v>
                </c:pt>
                <c:pt idx="654">
                  <c:v>24.298286238167201</c:v>
                </c:pt>
                <c:pt idx="655">
                  <c:v>24.301310212534798</c:v>
                </c:pt>
                <c:pt idx="656">
                  <c:v>24.300275093948201</c:v>
                </c:pt>
                <c:pt idx="657">
                  <c:v>24.3023309802014</c:v>
                </c:pt>
                <c:pt idx="658">
                  <c:v>24.297944249729699</c:v>
                </c:pt>
                <c:pt idx="659">
                  <c:v>24.2992496527594</c:v>
                </c:pt>
                <c:pt idx="660">
                  <c:v>24.2971512923849</c:v>
                </c:pt>
                <c:pt idx="661">
                  <c:v>24.2998207338788</c:v>
                </c:pt>
                <c:pt idx="662">
                  <c:v>24.296054369799901</c:v>
                </c:pt>
                <c:pt idx="663">
                  <c:v>24.296789797677501</c:v>
                </c:pt>
                <c:pt idx="664">
                  <c:v>24.299105235079001</c:v>
                </c:pt>
                <c:pt idx="665">
                  <c:v>24.292214558203501</c:v>
                </c:pt>
                <c:pt idx="666">
                  <c:v>24.298181121472798</c:v>
                </c:pt>
                <c:pt idx="667">
                  <c:v>24.295537869296698</c:v>
                </c:pt>
                <c:pt idx="668">
                  <c:v>24.2975951852085</c:v>
                </c:pt>
                <c:pt idx="669">
                  <c:v>24.3002113679131</c:v>
                </c:pt>
                <c:pt idx="670">
                  <c:v>24.298685830932499</c:v>
                </c:pt>
                <c:pt idx="671">
                  <c:v>24.298468226385001</c:v>
                </c:pt>
                <c:pt idx="672">
                  <c:v>24.298059029603298</c:v>
                </c:pt>
                <c:pt idx="673">
                  <c:v>24.297754631324601</c:v>
                </c:pt>
                <c:pt idx="674">
                  <c:v>24.299171525147102</c:v>
                </c:pt>
                <c:pt idx="675">
                  <c:v>24.297591691376901</c:v>
                </c:pt>
                <c:pt idx="676">
                  <c:v>24.299427633710803</c:v>
                </c:pt>
                <c:pt idx="677">
                  <c:v>24.2988829180347</c:v>
                </c:pt>
                <c:pt idx="678">
                  <c:v>24.296921132707499</c:v>
                </c:pt>
                <c:pt idx="679">
                  <c:v>24.298703713476399</c:v>
                </c:pt>
                <c:pt idx="680">
                  <c:v>24.294834279327798</c:v>
                </c:pt>
                <c:pt idx="681">
                  <c:v>24.298917068988999</c:v>
                </c:pt>
                <c:pt idx="682">
                  <c:v>24.295102125387501</c:v>
                </c:pt>
                <c:pt idx="683">
                  <c:v>24.297009597330302</c:v>
                </c:pt>
                <c:pt idx="684">
                  <c:v>24.294829277774799</c:v>
                </c:pt>
                <c:pt idx="685">
                  <c:v>24.300714456972901</c:v>
                </c:pt>
                <c:pt idx="686">
                  <c:v>24.302485354054401</c:v>
                </c:pt>
                <c:pt idx="687">
                  <c:v>24.297234121183301</c:v>
                </c:pt>
                <c:pt idx="688">
                  <c:v>24.2990867518151</c:v>
                </c:pt>
                <c:pt idx="689">
                  <c:v>24.300204307354402</c:v>
                </c:pt>
                <c:pt idx="690">
                  <c:v>24.297647825086901</c:v>
                </c:pt>
                <c:pt idx="691">
                  <c:v>24.296530445224999</c:v>
                </c:pt>
                <c:pt idx="692">
                  <c:v>24.298535625250601</c:v>
                </c:pt>
                <c:pt idx="693">
                  <c:v>24.300279454160098</c:v>
                </c:pt>
                <c:pt idx="694">
                  <c:v>24.300687946987999</c:v>
                </c:pt>
                <c:pt idx="695">
                  <c:v>24.299717963081299</c:v>
                </c:pt>
                <c:pt idx="696">
                  <c:v>24.2977563530726</c:v>
                </c:pt>
                <c:pt idx="697">
                  <c:v>24.297483554886803</c:v>
                </c:pt>
                <c:pt idx="698">
                  <c:v>24.297202568413198</c:v>
                </c:pt>
                <c:pt idx="699">
                  <c:v>24.294831408748202</c:v>
                </c:pt>
                <c:pt idx="700">
                  <c:v>24.2958123900716</c:v>
                </c:pt>
                <c:pt idx="701">
                  <c:v>24.2957068611083</c:v>
                </c:pt>
                <c:pt idx="702">
                  <c:v>24.294234596300399</c:v>
                </c:pt>
                <c:pt idx="703">
                  <c:v>24.293607444085399</c:v>
                </c:pt>
                <c:pt idx="704">
                  <c:v>24.294970202570799</c:v>
                </c:pt>
                <c:pt idx="705">
                  <c:v>24.292518188493798</c:v>
                </c:pt>
                <c:pt idx="706">
                  <c:v>24.293026698177002</c:v>
                </c:pt>
                <c:pt idx="707">
                  <c:v>24.293381582504498</c:v>
                </c:pt>
                <c:pt idx="708">
                  <c:v>24.294090117824798</c:v>
                </c:pt>
                <c:pt idx="709">
                  <c:v>24.2957009643977</c:v>
                </c:pt>
                <c:pt idx="710">
                  <c:v>24.291614802762201</c:v>
                </c:pt>
                <c:pt idx="711">
                  <c:v>24.292158461434997</c:v>
                </c:pt>
                <c:pt idx="712">
                  <c:v>24.295841879228799</c:v>
                </c:pt>
                <c:pt idx="713">
                  <c:v>24.288567217603699</c:v>
                </c:pt>
                <c:pt idx="714">
                  <c:v>24.292458417286799</c:v>
                </c:pt>
                <c:pt idx="715">
                  <c:v>24.290305740291601</c:v>
                </c:pt>
                <c:pt idx="716">
                  <c:v>24.290904769168598</c:v>
                </c:pt>
                <c:pt idx="717">
                  <c:v>24.2902099834299</c:v>
                </c:pt>
                <c:pt idx="718">
                  <c:v>24.287920730710599</c:v>
                </c:pt>
                <c:pt idx="719">
                  <c:v>24.292689067206002</c:v>
                </c:pt>
                <c:pt idx="720">
                  <c:v>24.2892308036107</c:v>
                </c:pt>
                <c:pt idx="721">
                  <c:v>24.290728728928098</c:v>
                </c:pt>
                <c:pt idx="722">
                  <c:v>24.2918731790297</c:v>
                </c:pt>
                <c:pt idx="723">
                  <c:v>24.2941631786926</c:v>
                </c:pt>
                <c:pt idx="724">
                  <c:v>24.2907305333495</c:v>
                </c:pt>
                <c:pt idx="725">
                  <c:v>24.288082940870598</c:v>
                </c:pt>
                <c:pt idx="726">
                  <c:v>24.292061007618202</c:v>
                </c:pt>
                <c:pt idx="727">
                  <c:v>24.296311167989199</c:v>
                </c:pt>
                <c:pt idx="728">
                  <c:v>24.292023075534598</c:v>
                </c:pt>
                <c:pt idx="729">
                  <c:v>24.289625549778702</c:v>
                </c:pt>
                <c:pt idx="730">
                  <c:v>24.2898433302061</c:v>
                </c:pt>
                <c:pt idx="731">
                  <c:v>24.289194891411501</c:v>
                </c:pt>
                <c:pt idx="732">
                  <c:v>24.288650351893601</c:v>
                </c:pt>
                <c:pt idx="733">
                  <c:v>24.289141107342601</c:v>
                </c:pt>
                <c:pt idx="734">
                  <c:v>24.290698083664402</c:v>
                </c:pt>
                <c:pt idx="735">
                  <c:v>24.290779817454201</c:v>
                </c:pt>
                <c:pt idx="736">
                  <c:v>24.2923920498489</c:v>
                </c:pt>
                <c:pt idx="737">
                  <c:v>24.288986300378301</c:v>
                </c:pt>
                <c:pt idx="738">
                  <c:v>24.287815312263898</c:v>
                </c:pt>
                <c:pt idx="739">
                  <c:v>24.288026178332601</c:v>
                </c:pt>
                <c:pt idx="740">
                  <c:v>24.288897828669597</c:v>
                </c:pt>
                <c:pt idx="741">
                  <c:v>24.287181420357999</c:v>
                </c:pt>
                <c:pt idx="742">
                  <c:v>24.2898590391592</c:v>
                </c:pt>
                <c:pt idx="743">
                  <c:v>24.2885516523761</c:v>
                </c:pt>
                <c:pt idx="744">
                  <c:v>24.284900351395198</c:v>
                </c:pt>
                <c:pt idx="745">
                  <c:v>24.285616516681699</c:v>
                </c:pt>
                <c:pt idx="746">
                  <c:v>24.288094890370999</c:v>
                </c:pt>
                <c:pt idx="747">
                  <c:v>24.286844393584701</c:v>
                </c:pt>
                <c:pt idx="748">
                  <c:v>24.2832479342512</c:v>
                </c:pt>
                <c:pt idx="749">
                  <c:v>24.286189641797602</c:v>
                </c:pt>
                <c:pt idx="750">
                  <c:v>24.286125178305198</c:v>
                </c:pt>
                <c:pt idx="751">
                  <c:v>24.283346056281097</c:v>
                </c:pt>
                <c:pt idx="752">
                  <c:v>24.2868600765723</c:v>
                </c:pt>
                <c:pt idx="753">
                  <c:v>24.287489179342302</c:v>
                </c:pt>
                <c:pt idx="754">
                  <c:v>24.2830483148255</c:v>
                </c:pt>
                <c:pt idx="755">
                  <c:v>24.284165518514801</c:v>
                </c:pt>
                <c:pt idx="756">
                  <c:v>24.284637423317601</c:v>
                </c:pt>
                <c:pt idx="757">
                  <c:v>24.282729950426198</c:v>
                </c:pt>
                <c:pt idx="758">
                  <c:v>24.285397556731798</c:v>
                </c:pt>
                <c:pt idx="759">
                  <c:v>24.288121837740899</c:v>
                </c:pt>
                <c:pt idx="760">
                  <c:v>24.2861864136847</c:v>
                </c:pt>
                <c:pt idx="761">
                  <c:v>24.281652080601301</c:v>
                </c:pt>
                <c:pt idx="762">
                  <c:v>24.283449869237</c:v>
                </c:pt>
                <c:pt idx="763">
                  <c:v>24.285302500156597</c:v>
                </c:pt>
                <c:pt idx="764">
                  <c:v>24.278029674607598</c:v>
                </c:pt>
                <c:pt idx="765">
                  <c:v>24.278764748491803</c:v>
                </c:pt>
                <c:pt idx="766">
                  <c:v>24.282415168512699</c:v>
                </c:pt>
                <c:pt idx="767">
                  <c:v>24.2818174814287</c:v>
                </c:pt>
                <c:pt idx="768">
                  <c:v>24.2799920955927</c:v>
                </c:pt>
                <c:pt idx="769">
                  <c:v>24.281864653776498</c:v>
                </c:pt>
                <c:pt idx="770">
                  <c:v>24.278567884489298</c:v>
                </c:pt>
                <c:pt idx="771">
                  <c:v>24.279003974273202</c:v>
                </c:pt>
                <c:pt idx="772">
                  <c:v>24.279924508107403</c:v>
                </c:pt>
                <c:pt idx="773">
                  <c:v>24.281368118221501</c:v>
                </c:pt>
                <c:pt idx="774">
                  <c:v>24.280415087104899</c:v>
                </c:pt>
                <c:pt idx="775">
                  <c:v>24.278055869841502</c:v>
                </c:pt>
                <c:pt idx="776">
                  <c:v>24.279037379803501</c:v>
                </c:pt>
                <c:pt idx="777">
                  <c:v>24.281243837059399</c:v>
                </c:pt>
                <c:pt idx="778">
                  <c:v>24.288136671526999</c:v>
                </c:pt>
                <c:pt idx="779">
                  <c:v>24.282061663302102</c:v>
                </c:pt>
                <c:pt idx="780">
                  <c:v>24.278802842661801</c:v>
                </c:pt>
                <c:pt idx="781">
                  <c:v>24.2797553435373</c:v>
                </c:pt>
                <c:pt idx="782">
                  <c:v>24.280981526105801</c:v>
                </c:pt>
                <c:pt idx="783">
                  <c:v>24.2803492362657</c:v>
                </c:pt>
                <c:pt idx="784">
                  <c:v>24.2788513138231</c:v>
                </c:pt>
                <c:pt idx="785">
                  <c:v>24.278796824685802</c:v>
                </c:pt>
                <c:pt idx="786">
                  <c:v>24.276836686484199</c:v>
                </c:pt>
                <c:pt idx="787">
                  <c:v>24.276536819565198</c:v>
                </c:pt>
                <c:pt idx="788">
                  <c:v>24.278580338656202</c:v>
                </c:pt>
                <c:pt idx="789">
                  <c:v>24.2820487555672</c:v>
                </c:pt>
                <c:pt idx="790">
                  <c:v>24.274448229259502</c:v>
                </c:pt>
                <c:pt idx="791">
                  <c:v>24.273640668838798</c:v>
                </c:pt>
                <c:pt idx="792">
                  <c:v>24.2789526523432</c:v>
                </c:pt>
                <c:pt idx="793">
                  <c:v>24.273912762438101</c:v>
                </c:pt>
                <c:pt idx="794">
                  <c:v>24.2749813321463</c:v>
                </c:pt>
                <c:pt idx="795">
                  <c:v>24.271848559865802</c:v>
                </c:pt>
                <c:pt idx="796">
                  <c:v>24.273646171457102</c:v>
                </c:pt>
                <c:pt idx="797">
                  <c:v>24.276836946678099</c:v>
                </c:pt>
                <c:pt idx="798">
                  <c:v>24.276782634585</c:v>
                </c:pt>
                <c:pt idx="799">
                  <c:v>24.275392984572498</c:v>
                </c:pt>
                <c:pt idx="800">
                  <c:v>24.279947367713</c:v>
                </c:pt>
                <c:pt idx="801">
                  <c:v>24.280655726614398</c:v>
                </c:pt>
                <c:pt idx="802">
                  <c:v>24.277357277844601</c:v>
                </c:pt>
                <c:pt idx="803">
                  <c:v>24.2798091135408</c:v>
                </c:pt>
                <c:pt idx="804">
                  <c:v>24.2780659903169</c:v>
                </c:pt>
                <c:pt idx="805">
                  <c:v>24.278552872848298</c:v>
                </c:pt>
                <c:pt idx="806">
                  <c:v>24.2780621176103</c:v>
                </c:pt>
                <c:pt idx="807">
                  <c:v>24.273730758714798</c:v>
                </c:pt>
                <c:pt idx="808">
                  <c:v>24.2801881310656</c:v>
                </c:pt>
                <c:pt idx="809">
                  <c:v>24.273866681993301</c:v>
                </c:pt>
                <c:pt idx="810">
                  <c:v>24.277271901410401</c:v>
                </c:pt>
                <c:pt idx="811">
                  <c:v>24.2780506485981</c:v>
                </c:pt>
                <c:pt idx="812">
                  <c:v>24.274235878418001</c:v>
                </c:pt>
                <c:pt idx="813">
                  <c:v>24.2809875666793</c:v>
                </c:pt>
                <c:pt idx="814">
                  <c:v>24.280088319192899</c:v>
                </c:pt>
                <c:pt idx="815">
                  <c:v>24.278916802758602</c:v>
                </c:pt>
                <c:pt idx="816">
                  <c:v>24.277722899036803</c:v>
                </c:pt>
                <c:pt idx="817">
                  <c:v>24.276687959030099</c:v>
                </c:pt>
                <c:pt idx="818">
                  <c:v>24.2771235186399</c:v>
                </c:pt>
                <c:pt idx="819">
                  <c:v>24.280806885455799</c:v>
                </c:pt>
                <c:pt idx="820">
                  <c:v>24.276665182235899</c:v>
                </c:pt>
                <c:pt idx="821">
                  <c:v>24.276284464803901</c:v>
                </c:pt>
                <c:pt idx="822">
                  <c:v>24.276651503795801</c:v>
                </c:pt>
                <c:pt idx="823">
                  <c:v>24.274281579442601</c:v>
                </c:pt>
                <c:pt idx="824">
                  <c:v>24.281322280315603</c:v>
                </c:pt>
                <c:pt idx="825">
                  <c:v>24.2748923877013</c:v>
                </c:pt>
                <c:pt idx="826">
                  <c:v>24.279442229501498</c:v>
                </c:pt>
                <c:pt idx="827">
                  <c:v>24.278340609433101</c:v>
                </c:pt>
                <c:pt idx="828">
                  <c:v>24.2737637007017</c:v>
                </c:pt>
                <c:pt idx="829">
                  <c:v>24.277087536561702</c:v>
                </c:pt>
                <c:pt idx="830">
                  <c:v>24.274109804022299</c:v>
                </c:pt>
                <c:pt idx="831">
                  <c:v>24.273456287665599</c:v>
                </c:pt>
                <c:pt idx="832">
                  <c:v>24.2704592093157</c:v>
                </c:pt>
                <c:pt idx="833">
                  <c:v>24.275434527303201</c:v>
                </c:pt>
                <c:pt idx="834">
                  <c:v>24.272410204855401</c:v>
                </c:pt>
                <c:pt idx="835">
                  <c:v>24.275134646834999</c:v>
                </c:pt>
                <c:pt idx="836">
                  <c:v>24.272110325035399</c:v>
                </c:pt>
                <c:pt idx="837">
                  <c:v>24.274998600093799</c:v>
                </c:pt>
                <c:pt idx="838">
                  <c:v>24.2734935164024</c:v>
                </c:pt>
                <c:pt idx="839">
                  <c:v>24.272376667026599</c:v>
                </c:pt>
                <c:pt idx="840">
                  <c:v>24.2752920101643</c:v>
                </c:pt>
                <c:pt idx="841">
                  <c:v>24.270296100995399</c:v>
                </c:pt>
                <c:pt idx="842">
                  <c:v>24.268906452283499</c:v>
                </c:pt>
                <c:pt idx="843">
                  <c:v>24.273456115471998</c:v>
                </c:pt>
                <c:pt idx="844">
                  <c:v>24.271411352710199</c:v>
                </c:pt>
                <c:pt idx="845">
                  <c:v>24.272092643554203</c:v>
                </c:pt>
                <c:pt idx="846">
                  <c:v>24.278207763831798</c:v>
                </c:pt>
                <c:pt idx="847">
                  <c:v>24.2772271363851</c:v>
                </c:pt>
                <c:pt idx="848">
                  <c:v>24.275428818729701</c:v>
                </c:pt>
                <c:pt idx="849">
                  <c:v>24.269304400603197</c:v>
                </c:pt>
                <c:pt idx="850">
                  <c:v>24.271157383739201</c:v>
                </c:pt>
                <c:pt idx="851">
                  <c:v>24.271457073914799</c:v>
                </c:pt>
                <c:pt idx="852">
                  <c:v>24.268809847326899</c:v>
                </c:pt>
                <c:pt idx="853">
                  <c:v>24.269109714122798</c:v>
                </c:pt>
                <c:pt idx="854">
                  <c:v>24.268946422736597</c:v>
                </c:pt>
                <c:pt idx="855">
                  <c:v>24.272202924265102</c:v>
                </c:pt>
                <c:pt idx="856">
                  <c:v>24.273156307872199</c:v>
                </c:pt>
                <c:pt idx="857">
                  <c:v>24.276789789787699</c:v>
                </c:pt>
                <c:pt idx="858">
                  <c:v>24.271777143774798</c:v>
                </c:pt>
                <c:pt idx="859">
                  <c:v>24.265701076492501</c:v>
                </c:pt>
                <c:pt idx="860">
                  <c:v>24.2747118828323</c:v>
                </c:pt>
                <c:pt idx="861">
                  <c:v>24.2727773420077</c:v>
                </c:pt>
                <c:pt idx="862">
                  <c:v>24.271524268669598</c:v>
                </c:pt>
                <c:pt idx="863">
                  <c:v>24.273258915247698</c:v>
                </c:pt>
                <c:pt idx="864">
                  <c:v>24.269090672683898</c:v>
                </c:pt>
                <c:pt idx="865">
                  <c:v>24.271106417904701</c:v>
                </c:pt>
                <c:pt idx="866">
                  <c:v>24.2744038633166</c:v>
                </c:pt>
                <c:pt idx="867">
                  <c:v>24.266775738342599</c:v>
                </c:pt>
                <c:pt idx="868">
                  <c:v>24.2706887382075</c:v>
                </c:pt>
                <c:pt idx="869">
                  <c:v>24.271097760090601</c:v>
                </c:pt>
                <c:pt idx="870">
                  <c:v>24.272650876630699</c:v>
                </c:pt>
                <c:pt idx="871">
                  <c:v>24.273555255186</c:v>
                </c:pt>
                <c:pt idx="872">
                  <c:v>24.269931726428997</c:v>
                </c:pt>
                <c:pt idx="873">
                  <c:v>24.270831150794699</c:v>
                </c:pt>
                <c:pt idx="874">
                  <c:v>24.273472453217902</c:v>
                </c:pt>
                <c:pt idx="875">
                  <c:v>24.272546137549902</c:v>
                </c:pt>
                <c:pt idx="876">
                  <c:v>24.272164183780102</c:v>
                </c:pt>
                <c:pt idx="877">
                  <c:v>24.275639896742799</c:v>
                </c:pt>
                <c:pt idx="878">
                  <c:v>24.272288813697401</c:v>
                </c:pt>
                <c:pt idx="879">
                  <c:v>24.272371585759899</c:v>
                </c:pt>
                <c:pt idx="880">
                  <c:v>24.273787950698697</c:v>
                </c:pt>
                <c:pt idx="881">
                  <c:v>24.271363359775503</c:v>
                </c:pt>
                <c:pt idx="882">
                  <c:v>24.270823235938799</c:v>
                </c:pt>
                <c:pt idx="883">
                  <c:v>24.2729753811278</c:v>
                </c:pt>
                <c:pt idx="884">
                  <c:v>24.272130622599498</c:v>
                </c:pt>
                <c:pt idx="885">
                  <c:v>24.269545386406101</c:v>
                </c:pt>
                <c:pt idx="886">
                  <c:v>24.272624023284699</c:v>
                </c:pt>
                <c:pt idx="887">
                  <c:v>24.270444634349598</c:v>
                </c:pt>
                <c:pt idx="888">
                  <c:v>24.271436764763102</c:v>
                </c:pt>
                <c:pt idx="889">
                  <c:v>24.26849417403</c:v>
                </c:pt>
                <c:pt idx="890">
                  <c:v>24.270970985386999</c:v>
                </c:pt>
                <c:pt idx="891">
                  <c:v>24.268628128993299</c:v>
                </c:pt>
                <c:pt idx="892">
                  <c:v>24.270262979637501</c:v>
                </c:pt>
                <c:pt idx="893">
                  <c:v>24.2697756007883</c:v>
                </c:pt>
                <c:pt idx="894">
                  <c:v>24.267594975566599</c:v>
                </c:pt>
                <c:pt idx="895">
                  <c:v>24.270347913362901</c:v>
                </c:pt>
                <c:pt idx="896">
                  <c:v>24.268673916599401</c:v>
                </c:pt>
                <c:pt idx="897">
                  <c:v>24.272788552174401</c:v>
                </c:pt>
                <c:pt idx="898">
                  <c:v>24.267693642195599</c:v>
                </c:pt>
                <c:pt idx="899">
                  <c:v>24.2723344436865</c:v>
                </c:pt>
                <c:pt idx="900">
                  <c:v>24.2740234301972</c:v>
                </c:pt>
                <c:pt idx="901">
                  <c:v>24.275303181335602</c:v>
                </c:pt>
                <c:pt idx="902">
                  <c:v>24.270072224545299</c:v>
                </c:pt>
                <c:pt idx="903">
                  <c:v>24.273450197107699</c:v>
                </c:pt>
                <c:pt idx="904">
                  <c:v>24.2698209307813</c:v>
                </c:pt>
                <c:pt idx="905">
                  <c:v>24.271427476747</c:v>
                </c:pt>
                <c:pt idx="906">
                  <c:v>24.2733621948415</c:v>
                </c:pt>
                <c:pt idx="907">
                  <c:v>24.268180829181802</c:v>
                </c:pt>
                <c:pt idx="908">
                  <c:v>24.2685350085785</c:v>
                </c:pt>
                <c:pt idx="909">
                  <c:v>24.274583125864801</c:v>
                </c:pt>
                <c:pt idx="910">
                  <c:v>24.269074508619902</c:v>
                </c:pt>
                <c:pt idx="911">
                  <c:v>24.266813385681598</c:v>
                </c:pt>
                <c:pt idx="912">
                  <c:v>24.269105595599498</c:v>
                </c:pt>
                <c:pt idx="913">
                  <c:v>24.265154955251102</c:v>
                </c:pt>
                <c:pt idx="914">
                  <c:v>24.265890381873398</c:v>
                </c:pt>
                <c:pt idx="915">
                  <c:v>24.265349217828899</c:v>
                </c:pt>
                <c:pt idx="916">
                  <c:v>24.268128164594401</c:v>
                </c:pt>
                <c:pt idx="917">
                  <c:v>24.267746917505498</c:v>
                </c:pt>
                <c:pt idx="918">
                  <c:v>24.268014856759699</c:v>
                </c:pt>
                <c:pt idx="919">
                  <c:v>24.267252361890002</c:v>
                </c:pt>
                <c:pt idx="920">
                  <c:v>24.270030425108299</c:v>
                </c:pt>
                <c:pt idx="921">
                  <c:v>24.268667803330398</c:v>
                </c:pt>
                <c:pt idx="922">
                  <c:v>24.266079568431397</c:v>
                </c:pt>
                <c:pt idx="923">
                  <c:v>24.2726449595384</c:v>
                </c:pt>
                <c:pt idx="924">
                  <c:v>24.271745711398399</c:v>
                </c:pt>
                <c:pt idx="925">
                  <c:v>24.271773132984301</c:v>
                </c:pt>
                <c:pt idx="926">
                  <c:v>24.267507281765003</c:v>
                </c:pt>
                <c:pt idx="927">
                  <c:v>24.2691966225564</c:v>
                </c:pt>
                <c:pt idx="928">
                  <c:v>24.269114711836501</c:v>
                </c:pt>
                <c:pt idx="929">
                  <c:v>24.266414301804399</c:v>
                </c:pt>
                <c:pt idx="930">
                  <c:v>24.269247207468698</c:v>
                </c:pt>
                <c:pt idx="931">
                  <c:v>24.2673137260965</c:v>
                </c:pt>
                <c:pt idx="932">
                  <c:v>24.2698331903749</c:v>
                </c:pt>
                <c:pt idx="933">
                  <c:v>24.2672996210935</c:v>
                </c:pt>
                <c:pt idx="934">
                  <c:v>24.271792234825998</c:v>
                </c:pt>
                <c:pt idx="935">
                  <c:v>24.2649807356952</c:v>
                </c:pt>
                <c:pt idx="936">
                  <c:v>24.2694493775216</c:v>
                </c:pt>
                <c:pt idx="937">
                  <c:v>24.2674605906723</c:v>
                </c:pt>
                <c:pt idx="938">
                  <c:v>24.269286507385399</c:v>
                </c:pt>
                <c:pt idx="939">
                  <c:v>24.267569922599002</c:v>
                </c:pt>
                <c:pt idx="940">
                  <c:v>24.270213416531497</c:v>
                </c:pt>
                <c:pt idx="941">
                  <c:v>24.267325667633202</c:v>
                </c:pt>
                <c:pt idx="942">
                  <c:v>24.268306296120297</c:v>
                </c:pt>
                <c:pt idx="943">
                  <c:v>24.269586638340698</c:v>
                </c:pt>
                <c:pt idx="944">
                  <c:v>24.268933122182897</c:v>
                </c:pt>
                <c:pt idx="945">
                  <c:v>24.268160443157601</c:v>
                </c:pt>
                <c:pt idx="946">
                  <c:v>24.266389016286499</c:v>
                </c:pt>
                <c:pt idx="947">
                  <c:v>24.270312587454502</c:v>
                </c:pt>
                <c:pt idx="948">
                  <c:v>24.273717087851399</c:v>
                </c:pt>
                <c:pt idx="949">
                  <c:v>24.271293205556301</c:v>
                </c:pt>
                <c:pt idx="950">
                  <c:v>24.269576974884</c:v>
                </c:pt>
                <c:pt idx="951">
                  <c:v>24.2686541224164</c:v>
                </c:pt>
                <c:pt idx="952">
                  <c:v>24.270071193374502</c:v>
                </c:pt>
                <c:pt idx="953">
                  <c:v>24.276119311000802</c:v>
                </c:pt>
                <c:pt idx="954">
                  <c:v>24.271997274175902</c:v>
                </c:pt>
                <c:pt idx="955">
                  <c:v>24.272322971317198</c:v>
                </c:pt>
                <c:pt idx="956">
                  <c:v>24.268408817653498</c:v>
                </c:pt>
                <c:pt idx="957">
                  <c:v>24.272931239605601</c:v>
                </c:pt>
                <c:pt idx="958">
                  <c:v>24.2746207563121</c:v>
                </c:pt>
                <c:pt idx="959">
                  <c:v>24.272561806878201</c:v>
                </c:pt>
                <c:pt idx="960">
                  <c:v>24.270709706223801</c:v>
                </c:pt>
                <c:pt idx="961">
                  <c:v>24.2679029848751</c:v>
                </c:pt>
                <c:pt idx="962">
                  <c:v>24.270558230820001</c:v>
                </c:pt>
                <c:pt idx="963">
                  <c:v>24.274427137777398</c:v>
                </c:pt>
                <c:pt idx="964">
                  <c:v>24.271157081525299</c:v>
                </c:pt>
                <c:pt idx="965">
                  <c:v>24.2725442494771</c:v>
                </c:pt>
                <c:pt idx="966">
                  <c:v>24.2703105482871</c:v>
                </c:pt>
                <c:pt idx="967">
                  <c:v>24.269365090982799</c:v>
                </c:pt>
                <c:pt idx="968">
                  <c:v>24.273179505768599</c:v>
                </c:pt>
                <c:pt idx="969">
                  <c:v>24.269228514544601</c:v>
                </c:pt>
                <c:pt idx="970">
                  <c:v>24.267728632426302</c:v>
                </c:pt>
                <c:pt idx="971">
                  <c:v>24.2715970053371</c:v>
                </c:pt>
                <c:pt idx="972">
                  <c:v>24.266720760492898</c:v>
                </c:pt>
                <c:pt idx="973">
                  <c:v>24.2685516694204</c:v>
                </c:pt>
                <c:pt idx="974">
                  <c:v>24.267107708030199</c:v>
                </c:pt>
                <c:pt idx="975">
                  <c:v>24.2709230063092</c:v>
                </c:pt>
                <c:pt idx="976">
                  <c:v>24.270320644549802</c:v>
                </c:pt>
                <c:pt idx="977">
                  <c:v>24.266888007260899</c:v>
                </c:pt>
                <c:pt idx="978">
                  <c:v>24.263888810841998</c:v>
                </c:pt>
                <c:pt idx="979">
                  <c:v>24.267621668852801</c:v>
                </c:pt>
                <c:pt idx="980">
                  <c:v>24.2691749622971</c:v>
                </c:pt>
                <c:pt idx="981">
                  <c:v>24.2686306346029</c:v>
                </c:pt>
                <c:pt idx="982">
                  <c:v>24.266423825111101</c:v>
                </c:pt>
                <c:pt idx="983">
                  <c:v>24.267513253964701</c:v>
                </c:pt>
                <c:pt idx="984">
                  <c:v>24.2680497853651</c:v>
                </c:pt>
                <c:pt idx="985">
                  <c:v>24.266878092675501</c:v>
                </c:pt>
                <c:pt idx="986">
                  <c:v>24.265380702655499</c:v>
                </c:pt>
                <c:pt idx="987">
                  <c:v>24.269969685928999</c:v>
                </c:pt>
                <c:pt idx="988">
                  <c:v>24.2677902980878</c:v>
                </c:pt>
                <c:pt idx="989">
                  <c:v>24.272414388621499</c:v>
                </c:pt>
                <c:pt idx="990">
                  <c:v>24.270289667148401</c:v>
                </c:pt>
                <c:pt idx="991">
                  <c:v>24.2718146547838</c:v>
                </c:pt>
                <c:pt idx="992">
                  <c:v>24.266647427166301</c:v>
                </c:pt>
                <c:pt idx="993">
                  <c:v>24.268690945260698</c:v>
                </c:pt>
                <c:pt idx="994">
                  <c:v>24.265966313349701</c:v>
                </c:pt>
                <c:pt idx="995">
                  <c:v>24.2668814896825</c:v>
                </c:pt>
                <c:pt idx="996">
                  <c:v>24.265490956738599</c:v>
                </c:pt>
                <c:pt idx="997">
                  <c:v>24.266553847852801</c:v>
                </c:pt>
                <c:pt idx="998">
                  <c:v>24.2658525027338</c:v>
                </c:pt>
                <c:pt idx="999">
                  <c:v>24.266399163451599</c:v>
                </c:pt>
                <c:pt idx="1000">
                  <c:v>24.264434722028</c:v>
                </c:pt>
                <c:pt idx="1001">
                  <c:v>24.267377664961497</c:v>
                </c:pt>
                <c:pt idx="1002">
                  <c:v>24.2670233087178</c:v>
                </c:pt>
                <c:pt idx="1003">
                  <c:v>24.2659388007622</c:v>
                </c:pt>
                <c:pt idx="1004">
                  <c:v>24.265938623798398</c:v>
                </c:pt>
                <c:pt idx="1005">
                  <c:v>24.263105189046602</c:v>
                </c:pt>
                <c:pt idx="1006">
                  <c:v>24.264917453410199</c:v>
                </c:pt>
                <c:pt idx="1007">
                  <c:v>24.2667421315901</c:v>
                </c:pt>
                <c:pt idx="1008">
                  <c:v>24.263419178774601</c:v>
                </c:pt>
                <c:pt idx="1009">
                  <c:v>24.2652029977341</c:v>
                </c:pt>
                <c:pt idx="1010">
                  <c:v>24.2691258618399</c:v>
                </c:pt>
                <c:pt idx="1011">
                  <c:v>24.267638652812</c:v>
                </c:pt>
                <c:pt idx="1012">
                  <c:v>24.2655409979231</c:v>
                </c:pt>
                <c:pt idx="1013">
                  <c:v>24.2716432508536</c:v>
                </c:pt>
                <c:pt idx="1014">
                  <c:v>24.2633743556556</c:v>
                </c:pt>
                <c:pt idx="1015">
                  <c:v>24.266943217882599</c:v>
                </c:pt>
                <c:pt idx="1016">
                  <c:v>24.263864404383302</c:v>
                </c:pt>
                <c:pt idx="1017">
                  <c:v>24.265918107076597</c:v>
                </c:pt>
                <c:pt idx="1018">
                  <c:v>24.269023811644303</c:v>
                </c:pt>
                <c:pt idx="1019">
                  <c:v>24.264065829535401</c:v>
                </c:pt>
                <c:pt idx="1020">
                  <c:v>24.263275941707601</c:v>
                </c:pt>
                <c:pt idx="1021">
                  <c:v>24.259379966293</c:v>
                </c:pt>
                <c:pt idx="1022">
                  <c:v>24.261895874933302</c:v>
                </c:pt>
                <c:pt idx="1023">
                  <c:v>24.2629311695013</c:v>
                </c:pt>
                <c:pt idx="1024">
                  <c:v>24.268216797697001</c:v>
                </c:pt>
                <c:pt idx="1025">
                  <c:v>24.262458520100598</c:v>
                </c:pt>
                <c:pt idx="1026">
                  <c:v>24.2633848364508</c:v>
                </c:pt>
                <c:pt idx="1027">
                  <c:v>24.265263298079198</c:v>
                </c:pt>
                <c:pt idx="1028">
                  <c:v>24.2634585526792</c:v>
                </c:pt>
                <c:pt idx="1029">
                  <c:v>24.263922241721801</c:v>
                </c:pt>
                <c:pt idx="1030">
                  <c:v>24.266537546385301</c:v>
                </c:pt>
                <c:pt idx="1031">
                  <c:v>24.262608392172201</c:v>
                </c:pt>
                <c:pt idx="1032">
                  <c:v>24.261709320250997</c:v>
                </c:pt>
                <c:pt idx="1033">
                  <c:v>24.260864567971399</c:v>
                </c:pt>
                <c:pt idx="1034">
                  <c:v>24.261300128024601</c:v>
                </c:pt>
                <c:pt idx="1035">
                  <c:v>24.2642154769595</c:v>
                </c:pt>
                <c:pt idx="1036">
                  <c:v>24.2608607311196</c:v>
                </c:pt>
                <c:pt idx="1037">
                  <c:v>24.263639502246402</c:v>
                </c:pt>
                <c:pt idx="1038">
                  <c:v>24.261705136444501</c:v>
                </c:pt>
                <c:pt idx="1039">
                  <c:v>24.2614343484404</c:v>
                </c:pt>
                <c:pt idx="1040">
                  <c:v>24.261789412653101</c:v>
                </c:pt>
                <c:pt idx="1041">
                  <c:v>24.259009934609903</c:v>
                </c:pt>
                <c:pt idx="1042">
                  <c:v>24.260521813686399</c:v>
                </c:pt>
                <c:pt idx="1043">
                  <c:v>24.264417611393402</c:v>
                </c:pt>
                <c:pt idx="1044">
                  <c:v>24.263384941730799</c:v>
                </c:pt>
                <c:pt idx="1045">
                  <c:v>24.261424040159699</c:v>
                </c:pt>
                <c:pt idx="1046">
                  <c:v>24.262104800764099</c:v>
                </c:pt>
                <c:pt idx="1047">
                  <c:v>24.2618377353851</c:v>
                </c:pt>
                <c:pt idx="1048">
                  <c:v>24.259630925059199</c:v>
                </c:pt>
                <c:pt idx="1049">
                  <c:v>24.263145474837501</c:v>
                </c:pt>
                <c:pt idx="1050">
                  <c:v>24.2612397906124</c:v>
                </c:pt>
                <c:pt idx="1051">
                  <c:v>24.259932582087298</c:v>
                </c:pt>
                <c:pt idx="1052">
                  <c:v>24.259986540464499</c:v>
                </c:pt>
                <c:pt idx="1053">
                  <c:v>24.259361117229602</c:v>
                </c:pt>
                <c:pt idx="1054">
                  <c:v>24.256528036823902</c:v>
                </c:pt>
                <c:pt idx="1055">
                  <c:v>24.260614489186398</c:v>
                </c:pt>
                <c:pt idx="1056">
                  <c:v>24.2582164374302</c:v>
                </c:pt>
                <c:pt idx="1057">
                  <c:v>24.256881985904503</c:v>
                </c:pt>
                <c:pt idx="1058">
                  <c:v>24.254683580089601</c:v>
                </c:pt>
                <c:pt idx="1059">
                  <c:v>24.2569719443031</c:v>
                </c:pt>
                <c:pt idx="1060">
                  <c:v>24.2560183853723</c:v>
                </c:pt>
                <c:pt idx="1061">
                  <c:v>24.255946309146601</c:v>
                </c:pt>
                <c:pt idx="1062">
                  <c:v>24.260524099979399</c:v>
                </c:pt>
                <c:pt idx="1063">
                  <c:v>24.255102259849199</c:v>
                </c:pt>
                <c:pt idx="1064">
                  <c:v>24.257603609585601</c:v>
                </c:pt>
                <c:pt idx="1065">
                  <c:v>24.256813695003</c:v>
                </c:pt>
                <c:pt idx="1066">
                  <c:v>24.259847918520602</c:v>
                </c:pt>
                <c:pt idx="1067">
                  <c:v>24.254235012789003</c:v>
                </c:pt>
                <c:pt idx="1068">
                  <c:v>24.261264280280699</c:v>
                </c:pt>
                <c:pt idx="1069">
                  <c:v>24.254854939705702</c:v>
                </c:pt>
                <c:pt idx="1070">
                  <c:v>24.2582606840813</c:v>
                </c:pt>
                <c:pt idx="1071">
                  <c:v>24.252022038497699</c:v>
                </c:pt>
                <c:pt idx="1072">
                  <c:v>24.2563318440389</c:v>
                </c:pt>
                <c:pt idx="1073">
                  <c:v>24.2596280799489</c:v>
                </c:pt>
                <c:pt idx="1074">
                  <c:v>24.255950243163099</c:v>
                </c:pt>
                <c:pt idx="1075">
                  <c:v>24.258193914872901</c:v>
                </c:pt>
                <c:pt idx="1076">
                  <c:v>24.257621779341601</c:v>
                </c:pt>
                <c:pt idx="1077">
                  <c:v>24.257783719939901</c:v>
                </c:pt>
                <c:pt idx="1078">
                  <c:v>24.251545248917399</c:v>
                </c:pt>
                <c:pt idx="1079">
                  <c:v>24.258710034638099</c:v>
                </c:pt>
                <c:pt idx="1080">
                  <c:v>24.258062981466601</c:v>
                </c:pt>
                <c:pt idx="1081">
                  <c:v>24.2591529405831</c:v>
                </c:pt>
                <c:pt idx="1082">
                  <c:v>24.2539492305294</c:v>
                </c:pt>
                <c:pt idx="1083">
                  <c:v>24.257514632893901</c:v>
                </c:pt>
                <c:pt idx="1084">
                  <c:v>24.253182925317002</c:v>
                </c:pt>
                <c:pt idx="1085">
                  <c:v>24.2520388308075</c:v>
                </c:pt>
                <c:pt idx="1086">
                  <c:v>24.2542326397501</c:v>
                </c:pt>
                <c:pt idx="1087">
                  <c:v>24.2550494456327</c:v>
                </c:pt>
                <c:pt idx="1088">
                  <c:v>24.248450312119502</c:v>
                </c:pt>
                <c:pt idx="1089">
                  <c:v>24.2528917079797</c:v>
                </c:pt>
                <c:pt idx="1090">
                  <c:v>24.256024833363401</c:v>
                </c:pt>
                <c:pt idx="1091">
                  <c:v>24.251747695140597</c:v>
                </c:pt>
                <c:pt idx="1092">
                  <c:v>24.255316734662799</c:v>
                </c:pt>
                <c:pt idx="1093">
                  <c:v>24.2535189470373</c:v>
                </c:pt>
                <c:pt idx="1094">
                  <c:v>24.2506441244462</c:v>
                </c:pt>
                <c:pt idx="1095">
                  <c:v>24.2557659288649</c:v>
                </c:pt>
                <c:pt idx="1096">
                  <c:v>24.254894102265602</c:v>
                </c:pt>
                <c:pt idx="1097">
                  <c:v>24.255086404066198</c:v>
                </c:pt>
                <c:pt idx="1098">
                  <c:v>24.2557128526451</c:v>
                </c:pt>
                <c:pt idx="1099">
                  <c:v>24.258908717108103</c:v>
                </c:pt>
                <c:pt idx="1100">
                  <c:v>24.255285541150602</c:v>
                </c:pt>
                <c:pt idx="1101">
                  <c:v>24.2598079653133</c:v>
                </c:pt>
                <c:pt idx="1102">
                  <c:v>24.2572576394092</c:v>
                </c:pt>
                <c:pt idx="1103">
                  <c:v>24.253961221329799</c:v>
                </c:pt>
                <c:pt idx="1104">
                  <c:v>24.252926103907299</c:v>
                </c:pt>
                <c:pt idx="1105">
                  <c:v>24.256027420633998</c:v>
                </c:pt>
                <c:pt idx="1106">
                  <c:v>24.256299866476297</c:v>
                </c:pt>
                <c:pt idx="1107">
                  <c:v>24.253656787380297</c:v>
                </c:pt>
                <c:pt idx="1108">
                  <c:v>24.255176389809499</c:v>
                </c:pt>
                <c:pt idx="1109">
                  <c:v>24.255230878968501</c:v>
                </c:pt>
                <c:pt idx="1110">
                  <c:v>24.252618808079699</c:v>
                </c:pt>
                <c:pt idx="1111">
                  <c:v>24.2554794885286</c:v>
                </c:pt>
                <c:pt idx="1112">
                  <c:v>24.256133358345402</c:v>
                </c:pt>
                <c:pt idx="1113">
                  <c:v>24.254095107869698</c:v>
                </c:pt>
                <c:pt idx="1114">
                  <c:v>24.254776399774002</c:v>
                </c:pt>
                <c:pt idx="1115">
                  <c:v>24.251452561749602</c:v>
                </c:pt>
                <c:pt idx="1116">
                  <c:v>24.258630084090299</c:v>
                </c:pt>
                <c:pt idx="1117">
                  <c:v>24.253780196458401</c:v>
                </c:pt>
                <c:pt idx="1118">
                  <c:v>24.257730659394397</c:v>
                </c:pt>
                <c:pt idx="1119">
                  <c:v>24.257173891021498</c:v>
                </c:pt>
                <c:pt idx="1120">
                  <c:v>24.256846601723002</c:v>
                </c:pt>
                <c:pt idx="1121">
                  <c:v>24.2562051541539</c:v>
                </c:pt>
                <c:pt idx="1122">
                  <c:v>24.252036380597701</c:v>
                </c:pt>
                <c:pt idx="1123">
                  <c:v>24.256232044260003</c:v>
                </c:pt>
                <c:pt idx="1124">
                  <c:v>24.254402254124599</c:v>
                </c:pt>
                <c:pt idx="1125">
                  <c:v>24.2542932758675</c:v>
                </c:pt>
                <c:pt idx="1126">
                  <c:v>24.253830118274699</c:v>
                </c:pt>
                <c:pt idx="1127">
                  <c:v>24.2542356857297</c:v>
                </c:pt>
                <c:pt idx="1128">
                  <c:v>24.256769252309198</c:v>
                </c:pt>
                <c:pt idx="1129">
                  <c:v>24.2553799572831</c:v>
                </c:pt>
                <c:pt idx="1130">
                  <c:v>24.257095669003597</c:v>
                </c:pt>
                <c:pt idx="1131">
                  <c:v>24.2593842120448</c:v>
                </c:pt>
                <c:pt idx="1132">
                  <c:v>24.254848055659799</c:v>
                </c:pt>
                <c:pt idx="1133">
                  <c:v>24.254983924014901</c:v>
                </c:pt>
                <c:pt idx="1134">
                  <c:v>24.255501748214201</c:v>
                </c:pt>
                <c:pt idx="1135">
                  <c:v>24.254194155349001</c:v>
                </c:pt>
                <c:pt idx="1136">
                  <c:v>24.2535945975327</c:v>
                </c:pt>
                <c:pt idx="1137">
                  <c:v>24.252586726456599</c:v>
                </c:pt>
                <c:pt idx="1138">
                  <c:v>24.252528538259199</c:v>
                </c:pt>
                <c:pt idx="1139">
                  <c:v>24.252092447824598</c:v>
                </c:pt>
                <c:pt idx="1140">
                  <c:v>24.2519838236644</c:v>
                </c:pt>
                <c:pt idx="1141">
                  <c:v>24.251873051945797</c:v>
                </c:pt>
                <c:pt idx="1142">
                  <c:v>24.248386280220899</c:v>
                </c:pt>
                <c:pt idx="1143">
                  <c:v>24.2518004526464</c:v>
                </c:pt>
                <c:pt idx="1144">
                  <c:v>24.253953303592102</c:v>
                </c:pt>
                <c:pt idx="1145">
                  <c:v>24.252072189069001</c:v>
                </c:pt>
                <c:pt idx="1146">
                  <c:v>24.2509107253465</c:v>
                </c:pt>
                <c:pt idx="1147">
                  <c:v>24.2453252372005</c:v>
                </c:pt>
                <c:pt idx="1148">
                  <c:v>24.2509652144605</c:v>
                </c:pt>
                <c:pt idx="1149">
                  <c:v>24.244292254385101</c:v>
                </c:pt>
                <c:pt idx="1150">
                  <c:v>24.250476945589998</c:v>
                </c:pt>
                <c:pt idx="1151">
                  <c:v>24.246663061619397</c:v>
                </c:pt>
                <c:pt idx="1152">
                  <c:v>24.251019881331398</c:v>
                </c:pt>
                <c:pt idx="1153">
                  <c:v>24.251483569760399</c:v>
                </c:pt>
                <c:pt idx="1154">
                  <c:v>24.251877844551501</c:v>
                </c:pt>
                <c:pt idx="1155">
                  <c:v>24.254873506217098</c:v>
                </c:pt>
                <c:pt idx="1156">
                  <c:v>24.2541386116763</c:v>
                </c:pt>
                <c:pt idx="1157">
                  <c:v>24.248233800708</c:v>
                </c:pt>
                <c:pt idx="1158">
                  <c:v>24.255318450483099</c:v>
                </c:pt>
                <c:pt idx="1159">
                  <c:v>24.250141628631297</c:v>
                </c:pt>
                <c:pt idx="1160">
                  <c:v>24.254438584152798</c:v>
                </c:pt>
                <c:pt idx="1161">
                  <c:v>24.254057868028202</c:v>
                </c:pt>
                <c:pt idx="1162">
                  <c:v>24.252640442572801</c:v>
                </c:pt>
                <c:pt idx="1163">
                  <c:v>24.248282077748502</c:v>
                </c:pt>
                <c:pt idx="1164">
                  <c:v>24.254439526928998</c:v>
                </c:pt>
                <c:pt idx="1165">
                  <c:v>24.251456918825099</c:v>
                </c:pt>
                <c:pt idx="1166">
                  <c:v>24.248378991214</c:v>
                </c:pt>
                <c:pt idx="1167">
                  <c:v>24.254754396750798</c:v>
                </c:pt>
                <c:pt idx="1168">
                  <c:v>24.2494874735611</c:v>
                </c:pt>
                <c:pt idx="1169">
                  <c:v>24.252184685743998</c:v>
                </c:pt>
                <c:pt idx="1170">
                  <c:v>24.246054480559501</c:v>
                </c:pt>
                <c:pt idx="1171">
                  <c:v>24.247873680405799</c:v>
                </c:pt>
                <c:pt idx="1172">
                  <c:v>24.248799995718098</c:v>
                </c:pt>
                <c:pt idx="1173">
                  <c:v>24.250979561158601</c:v>
                </c:pt>
                <c:pt idx="1174">
                  <c:v>24.256091062094601</c:v>
                </c:pt>
                <c:pt idx="1175">
                  <c:v>24.255573237718</c:v>
                </c:pt>
                <c:pt idx="1176">
                  <c:v>24.255091795044802</c:v>
                </c:pt>
                <c:pt idx="1177">
                  <c:v>24.250051372051601</c:v>
                </c:pt>
                <c:pt idx="1178">
                  <c:v>24.252285603947598</c:v>
                </c:pt>
                <c:pt idx="1179">
                  <c:v>24.246892647335599</c:v>
                </c:pt>
                <c:pt idx="1180">
                  <c:v>24.2498078166314</c:v>
                </c:pt>
                <c:pt idx="1181">
                  <c:v>24.252831610143602</c:v>
                </c:pt>
                <c:pt idx="1182">
                  <c:v>24.2565778223988</c:v>
                </c:pt>
                <c:pt idx="1183">
                  <c:v>24.252054690903702</c:v>
                </c:pt>
                <c:pt idx="1184">
                  <c:v>24.253662475037402</c:v>
                </c:pt>
                <c:pt idx="1185">
                  <c:v>24.253159052596899</c:v>
                </c:pt>
                <c:pt idx="1186">
                  <c:v>24.2513069523669</c:v>
                </c:pt>
                <c:pt idx="1187">
                  <c:v>24.251727573114401</c:v>
                </c:pt>
                <c:pt idx="1188">
                  <c:v>24.2484854690763</c:v>
                </c:pt>
                <c:pt idx="1189">
                  <c:v>24.2534703403261</c:v>
                </c:pt>
                <c:pt idx="1190">
                  <c:v>24.2499640239995</c:v>
                </c:pt>
                <c:pt idx="1191">
                  <c:v>24.250617893490801</c:v>
                </c:pt>
                <c:pt idx="1192">
                  <c:v>24.252633991089098</c:v>
                </c:pt>
                <c:pt idx="1193">
                  <c:v>24.253639562706898</c:v>
                </c:pt>
                <c:pt idx="1194">
                  <c:v>24.247292289894197</c:v>
                </c:pt>
                <c:pt idx="1195">
                  <c:v>24.249444078873797</c:v>
                </c:pt>
                <c:pt idx="1196">
                  <c:v>24.248560881731997</c:v>
                </c:pt>
                <c:pt idx="1197">
                  <c:v>24.251012537351997</c:v>
                </c:pt>
                <c:pt idx="1198">
                  <c:v>24.253604989783202</c:v>
                </c:pt>
                <c:pt idx="1199">
                  <c:v>24.252542806360598</c:v>
                </c:pt>
                <c:pt idx="1200">
                  <c:v>24.255893177618002</c:v>
                </c:pt>
                <c:pt idx="1201">
                  <c:v>24.250095232226801</c:v>
                </c:pt>
                <c:pt idx="1202">
                  <c:v>24.248786608428297</c:v>
                </c:pt>
                <c:pt idx="1203">
                  <c:v>24.251920086418</c:v>
                </c:pt>
                <c:pt idx="1204">
                  <c:v>24.247040496569198</c:v>
                </c:pt>
                <c:pt idx="1205">
                  <c:v>24.251481005103599</c:v>
                </c:pt>
                <c:pt idx="1206">
                  <c:v>24.254859861214303</c:v>
                </c:pt>
                <c:pt idx="1207">
                  <c:v>24.253826749936401</c:v>
                </c:pt>
                <c:pt idx="1208">
                  <c:v>24.249331220529601</c:v>
                </c:pt>
                <c:pt idx="1209">
                  <c:v>24.255288833592001</c:v>
                </c:pt>
                <c:pt idx="1210">
                  <c:v>24.250493081854898</c:v>
                </c:pt>
                <c:pt idx="1211">
                  <c:v>24.250766059026802</c:v>
                </c:pt>
                <c:pt idx="1212">
                  <c:v>24.2466503187377</c:v>
                </c:pt>
                <c:pt idx="1213">
                  <c:v>24.2492652659515</c:v>
                </c:pt>
                <c:pt idx="1214">
                  <c:v>24.251335852718498</c:v>
                </c:pt>
                <c:pt idx="1215">
                  <c:v>24.251549857121599</c:v>
                </c:pt>
                <c:pt idx="1216">
                  <c:v>24.250296607323399</c:v>
                </c:pt>
                <c:pt idx="1217">
                  <c:v>24.246836193771699</c:v>
                </c:pt>
                <c:pt idx="1218">
                  <c:v>24.252967474744501</c:v>
                </c:pt>
                <c:pt idx="1219">
                  <c:v>24.2488259473771</c:v>
                </c:pt>
                <c:pt idx="1220">
                  <c:v>24.253269668572198</c:v>
                </c:pt>
                <c:pt idx="1221">
                  <c:v>24.248474094565701</c:v>
                </c:pt>
                <c:pt idx="1222">
                  <c:v>24.2511716606306</c:v>
                </c:pt>
                <c:pt idx="1223">
                  <c:v>24.247698153028598</c:v>
                </c:pt>
                <c:pt idx="1224">
                  <c:v>24.2490605585241</c:v>
                </c:pt>
                <c:pt idx="1225">
                  <c:v>24.253800402725698</c:v>
                </c:pt>
                <c:pt idx="1226">
                  <c:v>24.250244661520799</c:v>
                </c:pt>
                <c:pt idx="1227">
                  <c:v>24.253486941846798</c:v>
                </c:pt>
                <c:pt idx="1228">
                  <c:v>24.252260936586602</c:v>
                </c:pt>
                <c:pt idx="1229">
                  <c:v>24.255245174816501</c:v>
                </c:pt>
                <c:pt idx="1230">
                  <c:v>24.252111518240099</c:v>
                </c:pt>
                <c:pt idx="1231">
                  <c:v>24.248969879132503</c:v>
                </c:pt>
                <c:pt idx="1232">
                  <c:v>24.252619942361097</c:v>
                </c:pt>
                <c:pt idx="1233">
                  <c:v>24.252429052868898</c:v>
                </c:pt>
                <c:pt idx="1234">
                  <c:v>24.250673561992098</c:v>
                </c:pt>
                <c:pt idx="1235">
                  <c:v>24.247786346876701</c:v>
                </c:pt>
                <c:pt idx="1236">
                  <c:v>24.251628007614499</c:v>
                </c:pt>
                <c:pt idx="1237">
                  <c:v>24.248539962860399</c:v>
                </c:pt>
                <c:pt idx="1238">
                  <c:v>24.249248852192199</c:v>
                </c:pt>
                <c:pt idx="1239">
                  <c:v>24.244044256425099</c:v>
                </c:pt>
                <c:pt idx="1240">
                  <c:v>24.247207294737301</c:v>
                </c:pt>
                <c:pt idx="1241">
                  <c:v>24.247262492166001</c:v>
                </c:pt>
                <c:pt idx="1242">
                  <c:v>24.246961964537601</c:v>
                </c:pt>
                <c:pt idx="1243">
                  <c:v>24.244890846858901</c:v>
                </c:pt>
                <c:pt idx="1244">
                  <c:v>24.248406103265999</c:v>
                </c:pt>
                <c:pt idx="1245">
                  <c:v>24.249970509039901</c:v>
                </c:pt>
                <c:pt idx="1246">
                  <c:v>24.247816949275197</c:v>
                </c:pt>
                <c:pt idx="1247">
                  <c:v>24.245937607122102</c:v>
                </c:pt>
                <c:pt idx="1248">
                  <c:v>24.2487803074476</c:v>
                </c:pt>
                <c:pt idx="1249">
                  <c:v>24.2462739861523</c:v>
                </c:pt>
                <c:pt idx="1250">
                  <c:v>24.247282211617399</c:v>
                </c:pt>
                <c:pt idx="1251">
                  <c:v>24.251598967125602</c:v>
                </c:pt>
                <c:pt idx="1252">
                  <c:v>24.252253191062</c:v>
                </c:pt>
                <c:pt idx="1253">
                  <c:v>24.248355233074999</c:v>
                </c:pt>
                <c:pt idx="1254">
                  <c:v>24.246802293702597</c:v>
                </c:pt>
                <c:pt idx="1255">
                  <c:v>24.2469386936184</c:v>
                </c:pt>
                <c:pt idx="1256">
                  <c:v>24.243150171095198</c:v>
                </c:pt>
                <c:pt idx="1257">
                  <c:v>24.247508589973698</c:v>
                </c:pt>
                <c:pt idx="1258">
                  <c:v>24.246146894255201</c:v>
                </c:pt>
                <c:pt idx="1259">
                  <c:v>24.2434491889864</c:v>
                </c:pt>
                <c:pt idx="1260">
                  <c:v>24.245193017380199</c:v>
                </c:pt>
                <c:pt idx="1261">
                  <c:v>24.243912877772797</c:v>
                </c:pt>
                <c:pt idx="1262">
                  <c:v>24.2454714532197</c:v>
                </c:pt>
                <c:pt idx="1263">
                  <c:v>24.244408739064902</c:v>
                </c:pt>
                <c:pt idx="1264">
                  <c:v>24.250626148852103</c:v>
                </c:pt>
                <c:pt idx="1265">
                  <c:v>24.247656847688301</c:v>
                </c:pt>
                <c:pt idx="1266">
                  <c:v>24.2493187650119</c:v>
                </c:pt>
                <c:pt idx="1267">
                  <c:v>24.245089634781099</c:v>
                </c:pt>
                <c:pt idx="1268">
                  <c:v>24.244435410902099</c:v>
                </c:pt>
                <c:pt idx="1269">
                  <c:v>24.247677335379901</c:v>
                </c:pt>
                <c:pt idx="1270">
                  <c:v>24.248264346143198</c:v>
                </c:pt>
                <c:pt idx="1271">
                  <c:v>24.2419439635405</c:v>
                </c:pt>
                <c:pt idx="1272">
                  <c:v>24.244912556553199</c:v>
                </c:pt>
                <c:pt idx="1273">
                  <c:v>24.241376955905999</c:v>
                </c:pt>
                <c:pt idx="1274">
                  <c:v>24.244536792383801</c:v>
                </c:pt>
                <c:pt idx="1275">
                  <c:v>24.2497324148944</c:v>
                </c:pt>
                <c:pt idx="1276">
                  <c:v>24.243274391991601</c:v>
                </c:pt>
                <c:pt idx="1277">
                  <c:v>24.247062802888301</c:v>
                </c:pt>
                <c:pt idx="1278">
                  <c:v>24.2457777644163</c:v>
                </c:pt>
                <c:pt idx="1279">
                  <c:v>24.244797137774199</c:v>
                </c:pt>
                <c:pt idx="1280">
                  <c:v>24.2447419397446</c:v>
                </c:pt>
                <c:pt idx="1281">
                  <c:v>24.243832269256998</c:v>
                </c:pt>
                <c:pt idx="1282">
                  <c:v>24.245085696044999</c:v>
                </c:pt>
                <c:pt idx="1283">
                  <c:v>24.242388485577401</c:v>
                </c:pt>
                <c:pt idx="1284">
                  <c:v>24.244773018065501</c:v>
                </c:pt>
                <c:pt idx="1285">
                  <c:v>24.247034493080697</c:v>
                </c:pt>
                <c:pt idx="1286">
                  <c:v>24.2487244226364</c:v>
                </c:pt>
                <c:pt idx="1287">
                  <c:v>24.246190856462999</c:v>
                </c:pt>
                <c:pt idx="1288">
                  <c:v>24.246653836687898</c:v>
                </c:pt>
                <c:pt idx="1289">
                  <c:v>24.247686371589101</c:v>
                </c:pt>
                <c:pt idx="1290">
                  <c:v>24.248857355427202</c:v>
                </c:pt>
                <c:pt idx="1291">
                  <c:v>24.2470864596247</c:v>
                </c:pt>
                <c:pt idx="1292">
                  <c:v>24.241906457114801</c:v>
                </c:pt>
                <c:pt idx="1293">
                  <c:v>24.243214550096901</c:v>
                </c:pt>
                <c:pt idx="1294">
                  <c:v>24.2492619539053</c:v>
                </c:pt>
                <c:pt idx="1295">
                  <c:v>24.2471316244071</c:v>
                </c:pt>
                <c:pt idx="1296">
                  <c:v>24.2489846087133</c:v>
                </c:pt>
                <c:pt idx="1297">
                  <c:v>24.240677409015298</c:v>
                </c:pt>
                <c:pt idx="1298">
                  <c:v>24.2472990772903</c:v>
                </c:pt>
                <c:pt idx="1299">
                  <c:v>24.246998678472</c:v>
                </c:pt>
                <c:pt idx="1300">
                  <c:v>24.247123650646699</c:v>
                </c:pt>
                <c:pt idx="1301">
                  <c:v>24.248213787607199</c:v>
                </c:pt>
                <c:pt idx="1302">
                  <c:v>24.248949035958201</c:v>
                </c:pt>
                <c:pt idx="1303">
                  <c:v>24.247054505361501</c:v>
                </c:pt>
                <c:pt idx="1304">
                  <c:v>24.243049732842003</c:v>
                </c:pt>
                <c:pt idx="1305">
                  <c:v>24.2496430922799</c:v>
                </c:pt>
                <c:pt idx="1306">
                  <c:v>24.2478282169408</c:v>
                </c:pt>
                <c:pt idx="1307">
                  <c:v>24.2404730733032</c:v>
                </c:pt>
                <c:pt idx="1308">
                  <c:v>24.249076922590302</c:v>
                </c:pt>
                <c:pt idx="1309">
                  <c:v>24.242838274985701</c:v>
                </c:pt>
                <c:pt idx="1310">
                  <c:v>24.250357771618599</c:v>
                </c:pt>
                <c:pt idx="1311">
                  <c:v>24.250200674020302</c:v>
                </c:pt>
                <c:pt idx="1312">
                  <c:v>24.246304525146599</c:v>
                </c:pt>
                <c:pt idx="1313">
                  <c:v>24.246984929345601</c:v>
                </c:pt>
                <c:pt idx="1314">
                  <c:v>24.246861586883799</c:v>
                </c:pt>
                <c:pt idx="1315">
                  <c:v>24.249912444612701</c:v>
                </c:pt>
                <c:pt idx="1316">
                  <c:v>24.250267333566001</c:v>
                </c:pt>
                <c:pt idx="1317">
                  <c:v>24.245929556500599</c:v>
                </c:pt>
                <c:pt idx="1318">
                  <c:v>24.246937604921698</c:v>
                </c:pt>
                <c:pt idx="1319">
                  <c:v>24.244946010891702</c:v>
                </c:pt>
                <c:pt idx="1320">
                  <c:v>24.247888776909299</c:v>
                </c:pt>
                <c:pt idx="1321">
                  <c:v>24.2499048733638</c:v>
                </c:pt>
                <c:pt idx="1322">
                  <c:v>24.247129727076398</c:v>
                </c:pt>
                <c:pt idx="1323">
                  <c:v>24.2461211466346</c:v>
                </c:pt>
                <c:pt idx="1324">
                  <c:v>24.248900977078698</c:v>
                </c:pt>
                <c:pt idx="1325">
                  <c:v>24.243762414109401</c:v>
                </c:pt>
                <c:pt idx="1326">
                  <c:v>24.244770639384303</c:v>
                </c:pt>
                <c:pt idx="1327">
                  <c:v>24.245914733806302</c:v>
                </c:pt>
                <c:pt idx="1328">
                  <c:v>24.2440955347844</c:v>
                </c:pt>
                <c:pt idx="1329">
                  <c:v>24.244913048243898</c:v>
                </c:pt>
                <c:pt idx="1330">
                  <c:v>24.246710885797302</c:v>
                </c:pt>
                <c:pt idx="1331">
                  <c:v>24.242734067472902</c:v>
                </c:pt>
                <c:pt idx="1332">
                  <c:v>24.241371307973402</c:v>
                </c:pt>
                <c:pt idx="1333">
                  <c:v>24.242106004461299</c:v>
                </c:pt>
                <c:pt idx="1334">
                  <c:v>24.243004188482001</c:v>
                </c:pt>
                <c:pt idx="1335">
                  <c:v>24.2391904826729</c:v>
                </c:pt>
                <c:pt idx="1336">
                  <c:v>24.244863405984699</c:v>
                </c:pt>
                <c:pt idx="1337">
                  <c:v>24.243746024145402</c:v>
                </c:pt>
                <c:pt idx="1338">
                  <c:v>24.241812192945503</c:v>
                </c:pt>
                <c:pt idx="1339">
                  <c:v>24.242739101488901</c:v>
                </c:pt>
                <c:pt idx="1340">
                  <c:v>24.2457901368685</c:v>
                </c:pt>
                <c:pt idx="1341">
                  <c:v>24.243597935923603</c:v>
                </c:pt>
                <c:pt idx="1342">
                  <c:v>24.237168221654599</c:v>
                </c:pt>
                <c:pt idx="1343">
                  <c:v>24.240519301549</c:v>
                </c:pt>
                <c:pt idx="1344">
                  <c:v>24.241925427174099</c:v>
                </c:pt>
                <c:pt idx="1345">
                  <c:v>24.2411362221773</c:v>
                </c:pt>
                <c:pt idx="1346">
                  <c:v>24.237321807564999</c:v>
                </c:pt>
                <c:pt idx="1347">
                  <c:v>24.237473582638998</c:v>
                </c:pt>
                <c:pt idx="1348">
                  <c:v>24.2397078126982</c:v>
                </c:pt>
                <c:pt idx="1349">
                  <c:v>24.2359753095744</c:v>
                </c:pt>
                <c:pt idx="1350">
                  <c:v>24.241056841162401</c:v>
                </c:pt>
                <c:pt idx="1351">
                  <c:v>24.239013322555998</c:v>
                </c:pt>
                <c:pt idx="1352">
                  <c:v>24.237640613820901</c:v>
                </c:pt>
                <c:pt idx="1353">
                  <c:v>24.2372855478555</c:v>
                </c:pt>
                <c:pt idx="1354">
                  <c:v>24.236468566248998</c:v>
                </c:pt>
                <c:pt idx="1355">
                  <c:v>24.2392764962588</c:v>
                </c:pt>
                <c:pt idx="1356">
                  <c:v>24.240038456764498</c:v>
                </c:pt>
                <c:pt idx="1357">
                  <c:v>24.236442176168701</c:v>
                </c:pt>
                <c:pt idx="1358">
                  <c:v>24.233702290033797</c:v>
                </c:pt>
                <c:pt idx="1359">
                  <c:v>24.237108214006</c:v>
                </c:pt>
                <c:pt idx="1360">
                  <c:v>24.2314682364748</c:v>
                </c:pt>
                <c:pt idx="1361">
                  <c:v>24.236335700679401</c:v>
                </c:pt>
                <c:pt idx="1362">
                  <c:v>24.238025040525898</c:v>
                </c:pt>
                <c:pt idx="1363">
                  <c:v>24.2387821702793</c:v>
                </c:pt>
                <c:pt idx="1364">
                  <c:v>24.234259750841098</c:v>
                </c:pt>
                <c:pt idx="1365">
                  <c:v>24.237038695912499</c:v>
                </c:pt>
                <c:pt idx="1366">
                  <c:v>24.235530049213001</c:v>
                </c:pt>
                <c:pt idx="1367">
                  <c:v>24.2342767996501</c:v>
                </c:pt>
                <c:pt idx="1368">
                  <c:v>24.2353122701846</c:v>
                </c:pt>
                <c:pt idx="1369">
                  <c:v>24.234549567612202</c:v>
                </c:pt>
                <c:pt idx="1370">
                  <c:v>24.233433072685301</c:v>
                </c:pt>
                <c:pt idx="1371">
                  <c:v>24.2363202863325</c:v>
                </c:pt>
                <c:pt idx="1372">
                  <c:v>24.232853777699798</c:v>
                </c:pt>
                <c:pt idx="1373">
                  <c:v>24.227867846069501</c:v>
                </c:pt>
                <c:pt idx="1374">
                  <c:v>24.236041916517298</c:v>
                </c:pt>
                <c:pt idx="1375">
                  <c:v>24.234870400351898</c:v>
                </c:pt>
                <c:pt idx="1376">
                  <c:v>24.232663590831102</c:v>
                </c:pt>
                <c:pt idx="1377">
                  <c:v>24.2358690447521</c:v>
                </c:pt>
                <c:pt idx="1378">
                  <c:v>24.230583776684401</c:v>
                </c:pt>
                <c:pt idx="1379">
                  <c:v>24.235978732359097</c:v>
                </c:pt>
                <c:pt idx="1380">
                  <c:v>24.231243657026301</c:v>
                </c:pt>
                <c:pt idx="1381">
                  <c:v>24.231870636888001</c:v>
                </c:pt>
                <c:pt idx="1382">
                  <c:v>24.237482840666001</c:v>
                </c:pt>
                <c:pt idx="1383">
                  <c:v>24.2331529990016</c:v>
                </c:pt>
                <c:pt idx="1384">
                  <c:v>24.233044020707101</c:v>
                </c:pt>
                <c:pt idx="1385">
                  <c:v>24.2331424737744</c:v>
                </c:pt>
                <c:pt idx="1386">
                  <c:v>24.2333055864625</c:v>
                </c:pt>
                <c:pt idx="1387">
                  <c:v>24.233987410639102</c:v>
                </c:pt>
                <c:pt idx="1388">
                  <c:v>24.231852017199103</c:v>
                </c:pt>
                <c:pt idx="1389">
                  <c:v>24.232315175123802</c:v>
                </c:pt>
                <c:pt idx="1390">
                  <c:v>24.2313343701069</c:v>
                </c:pt>
                <c:pt idx="1391">
                  <c:v>24.234766271800602</c:v>
                </c:pt>
                <c:pt idx="1392">
                  <c:v>24.2292623349934</c:v>
                </c:pt>
                <c:pt idx="1393">
                  <c:v>24.228308952162202</c:v>
                </c:pt>
                <c:pt idx="1394">
                  <c:v>24.2303469673206</c:v>
                </c:pt>
                <c:pt idx="1395">
                  <c:v>24.228793849534501</c:v>
                </c:pt>
                <c:pt idx="1396">
                  <c:v>24.232848480332098</c:v>
                </c:pt>
                <c:pt idx="1397">
                  <c:v>24.231296072399303</c:v>
                </c:pt>
                <c:pt idx="1398">
                  <c:v>24.230478558106402</c:v>
                </c:pt>
                <c:pt idx="1399">
                  <c:v>24.2314349416277</c:v>
                </c:pt>
                <c:pt idx="1400">
                  <c:v>24.2355483385527</c:v>
                </c:pt>
                <c:pt idx="1401">
                  <c:v>24.230126314976097</c:v>
                </c:pt>
                <c:pt idx="1402">
                  <c:v>24.229791943025599</c:v>
                </c:pt>
                <c:pt idx="1403">
                  <c:v>24.227993446333002</c:v>
                </c:pt>
                <c:pt idx="1404">
                  <c:v>24.233605471148</c:v>
                </c:pt>
                <c:pt idx="1405">
                  <c:v>24.231640491550898</c:v>
                </c:pt>
                <c:pt idx="1406">
                  <c:v>24.2333292992869</c:v>
                </c:pt>
                <c:pt idx="1407">
                  <c:v>24.232287949977099</c:v>
                </c:pt>
                <c:pt idx="1408">
                  <c:v>24.228664244660198</c:v>
                </c:pt>
                <c:pt idx="1409">
                  <c:v>24.229862827949201</c:v>
                </c:pt>
                <c:pt idx="1410">
                  <c:v>24.228928165411499</c:v>
                </c:pt>
                <c:pt idx="1411">
                  <c:v>24.224378856193997</c:v>
                </c:pt>
                <c:pt idx="1412">
                  <c:v>24.224651301863599</c:v>
                </c:pt>
                <c:pt idx="1413">
                  <c:v>24.226538823132302</c:v>
                </c:pt>
                <c:pt idx="1414">
                  <c:v>24.228718565863399</c:v>
                </c:pt>
                <c:pt idx="1415">
                  <c:v>24.225993931876399</c:v>
                </c:pt>
                <c:pt idx="1416">
                  <c:v>24.232084798418903</c:v>
                </c:pt>
                <c:pt idx="1417">
                  <c:v>24.227480645544301</c:v>
                </c:pt>
                <c:pt idx="1418">
                  <c:v>24.229011032866602</c:v>
                </c:pt>
                <c:pt idx="1419">
                  <c:v>24.229964947630698</c:v>
                </c:pt>
                <c:pt idx="1420">
                  <c:v>24.231054374289602</c:v>
                </c:pt>
                <c:pt idx="1421">
                  <c:v>24.2306158777942</c:v>
                </c:pt>
                <c:pt idx="1422">
                  <c:v>24.227646221909701</c:v>
                </c:pt>
                <c:pt idx="1423">
                  <c:v>24.227727955557903</c:v>
                </c:pt>
                <c:pt idx="1424">
                  <c:v>24.227614062248701</c:v>
                </c:pt>
                <c:pt idx="1425">
                  <c:v>24.224098981741601</c:v>
                </c:pt>
                <c:pt idx="1426">
                  <c:v>24.2312374095381</c:v>
                </c:pt>
                <c:pt idx="1427">
                  <c:v>24.229577356914898</c:v>
                </c:pt>
                <c:pt idx="1428">
                  <c:v>24.231538608967</c:v>
                </c:pt>
                <c:pt idx="1429">
                  <c:v>24.230004127111002</c:v>
                </c:pt>
                <c:pt idx="1430">
                  <c:v>24.234226855530501</c:v>
                </c:pt>
                <c:pt idx="1431">
                  <c:v>24.231965023873098</c:v>
                </c:pt>
                <c:pt idx="1432">
                  <c:v>24.228014094088202</c:v>
                </c:pt>
                <c:pt idx="1433">
                  <c:v>24.231256018358302</c:v>
                </c:pt>
                <c:pt idx="1434">
                  <c:v>24.2275505812622</c:v>
                </c:pt>
                <c:pt idx="1435">
                  <c:v>24.225769193981101</c:v>
                </c:pt>
                <c:pt idx="1436">
                  <c:v>24.2294744527875</c:v>
                </c:pt>
                <c:pt idx="1437">
                  <c:v>24.229120095587898</c:v>
                </c:pt>
                <c:pt idx="1438">
                  <c:v>24.226480403649603</c:v>
                </c:pt>
                <c:pt idx="1439">
                  <c:v>24.2313302885564</c:v>
                </c:pt>
                <c:pt idx="1440">
                  <c:v>24.230242915498099</c:v>
                </c:pt>
                <c:pt idx="1441">
                  <c:v>24.231359941890101</c:v>
                </c:pt>
                <c:pt idx="1442">
                  <c:v>24.2311136722542</c:v>
                </c:pt>
                <c:pt idx="1443">
                  <c:v>24.234283347986</c:v>
                </c:pt>
                <c:pt idx="1444">
                  <c:v>24.233792589959698</c:v>
                </c:pt>
                <c:pt idx="1445">
                  <c:v>24.2316668026568</c:v>
                </c:pt>
                <c:pt idx="1446">
                  <c:v>24.233041181495</c:v>
                </c:pt>
                <c:pt idx="1447">
                  <c:v>24.233450206245298</c:v>
                </c:pt>
                <c:pt idx="1448">
                  <c:v>24.234049586354299</c:v>
                </c:pt>
                <c:pt idx="1449">
                  <c:v>24.233212956656601</c:v>
                </c:pt>
                <c:pt idx="1450">
                  <c:v>24.238253554478902</c:v>
                </c:pt>
                <c:pt idx="1451">
                  <c:v>24.232561995288798</c:v>
                </c:pt>
                <c:pt idx="1452">
                  <c:v>24.2322888371625</c:v>
                </c:pt>
                <c:pt idx="1453">
                  <c:v>24.239835933504999</c:v>
                </c:pt>
                <c:pt idx="1454">
                  <c:v>24.234871018024702</c:v>
                </c:pt>
                <c:pt idx="1455">
                  <c:v>24.238767523332999</c:v>
                </c:pt>
                <c:pt idx="1456">
                  <c:v>24.234681197658599</c:v>
                </c:pt>
                <c:pt idx="1457">
                  <c:v>24.236352462084302</c:v>
                </c:pt>
                <c:pt idx="1458">
                  <c:v>24.2397035412543</c:v>
                </c:pt>
                <c:pt idx="1459">
                  <c:v>24.235971038439001</c:v>
                </c:pt>
                <c:pt idx="1460">
                  <c:v>24.236569082127701</c:v>
                </c:pt>
                <c:pt idx="1461">
                  <c:v>24.234743519211001</c:v>
                </c:pt>
                <c:pt idx="1462">
                  <c:v>24.238516567169999</c:v>
                </c:pt>
                <c:pt idx="1463">
                  <c:v>24.240614575729303</c:v>
                </c:pt>
                <c:pt idx="1464">
                  <c:v>24.237400254215498</c:v>
                </c:pt>
                <c:pt idx="1465">
                  <c:v>24.2374840967952</c:v>
                </c:pt>
                <c:pt idx="1466">
                  <c:v>24.237947968290101</c:v>
                </c:pt>
                <c:pt idx="1467">
                  <c:v>24.240807931866197</c:v>
                </c:pt>
                <c:pt idx="1468">
                  <c:v>24.237304057387497</c:v>
                </c:pt>
                <c:pt idx="1469">
                  <c:v>24.2394017093937</c:v>
                </c:pt>
                <c:pt idx="1470">
                  <c:v>24.2349065368509</c:v>
                </c:pt>
                <c:pt idx="1471">
                  <c:v>24.239458977021798</c:v>
                </c:pt>
                <c:pt idx="1472">
                  <c:v>24.237551679937599</c:v>
                </c:pt>
                <c:pt idx="1473">
                  <c:v>24.240264927458899</c:v>
                </c:pt>
                <c:pt idx="1474">
                  <c:v>24.239937992897602</c:v>
                </c:pt>
                <c:pt idx="1475">
                  <c:v>24.2403192380824</c:v>
                </c:pt>
                <c:pt idx="1476">
                  <c:v>24.2416193958938</c:v>
                </c:pt>
                <c:pt idx="1477">
                  <c:v>24.2398210775793</c:v>
                </c:pt>
                <c:pt idx="1478">
                  <c:v>24.242409131013098</c:v>
                </c:pt>
                <c:pt idx="1479">
                  <c:v>24.240203888529599</c:v>
                </c:pt>
                <c:pt idx="1480">
                  <c:v>24.242873853140999</c:v>
                </c:pt>
                <c:pt idx="1481">
                  <c:v>24.242983009439399</c:v>
                </c:pt>
                <c:pt idx="1482">
                  <c:v>24.242075305846303</c:v>
                </c:pt>
                <c:pt idx="1483">
                  <c:v>24.2400864549777</c:v>
                </c:pt>
                <c:pt idx="1484">
                  <c:v>24.243617245556603</c:v>
                </c:pt>
                <c:pt idx="1485">
                  <c:v>24.249230690500898</c:v>
                </c:pt>
                <c:pt idx="1486">
                  <c:v>24.246206190422701</c:v>
                </c:pt>
                <c:pt idx="1487">
                  <c:v>24.245449863203699</c:v>
                </c:pt>
                <c:pt idx="1488">
                  <c:v>24.2431340785228</c:v>
                </c:pt>
                <c:pt idx="1489">
                  <c:v>24.252369972720697</c:v>
                </c:pt>
                <c:pt idx="1490">
                  <c:v>24.247776241458201</c:v>
                </c:pt>
                <c:pt idx="1491">
                  <c:v>24.244724676177501</c:v>
                </c:pt>
                <c:pt idx="1492">
                  <c:v>24.247204106437302</c:v>
                </c:pt>
                <c:pt idx="1493">
                  <c:v>24.245415995309902</c:v>
                </c:pt>
                <c:pt idx="1494">
                  <c:v>24.2441905274802</c:v>
                </c:pt>
                <c:pt idx="1495">
                  <c:v>24.248175523863299</c:v>
                </c:pt>
                <c:pt idx="1496">
                  <c:v>24.245641425731002</c:v>
                </c:pt>
                <c:pt idx="1497">
                  <c:v>24.252016822917501</c:v>
                </c:pt>
                <c:pt idx="1498">
                  <c:v>24.248312226535703</c:v>
                </c:pt>
                <c:pt idx="1499">
                  <c:v>24.252181842188602</c:v>
                </c:pt>
                <c:pt idx="1500">
                  <c:v>24.254333623482502</c:v>
                </c:pt>
                <c:pt idx="1501">
                  <c:v>24.251836357111902</c:v>
                </c:pt>
                <c:pt idx="1502">
                  <c:v>24.253170623464101</c:v>
                </c:pt>
                <c:pt idx="1503">
                  <c:v>24.2485388758185</c:v>
                </c:pt>
                <c:pt idx="1504">
                  <c:v>24.249969762930203</c:v>
                </c:pt>
                <c:pt idx="1505">
                  <c:v>24.251413186093</c:v>
                </c:pt>
                <c:pt idx="1506">
                  <c:v>24.250720875976899</c:v>
                </c:pt>
                <c:pt idx="1507">
                  <c:v>24.253637113906798</c:v>
                </c:pt>
                <c:pt idx="1508">
                  <c:v>24.252057110296402</c:v>
                </c:pt>
                <c:pt idx="1509">
                  <c:v>24.249618852581701</c:v>
                </c:pt>
                <c:pt idx="1510">
                  <c:v>24.2534599722593</c:v>
                </c:pt>
                <c:pt idx="1511">
                  <c:v>24.252097925453999</c:v>
                </c:pt>
                <c:pt idx="1512">
                  <c:v>24.2533911429298</c:v>
                </c:pt>
                <c:pt idx="1513">
                  <c:v>24.256552044034397</c:v>
                </c:pt>
                <c:pt idx="1514">
                  <c:v>24.257205554661798</c:v>
                </c:pt>
                <c:pt idx="1515">
                  <c:v>24.256025264384199</c:v>
                </c:pt>
                <c:pt idx="1516">
                  <c:v>24.252646943837899</c:v>
                </c:pt>
                <c:pt idx="1517">
                  <c:v>24.256323930097402</c:v>
                </c:pt>
                <c:pt idx="1518">
                  <c:v>24.254989127903503</c:v>
                </c:pt>
                <c:pt idx="1519">
                  <c:v>24.261229018381901</c:v>
                </c:pt>
                <c:pt idx="1520">
                  <c:v>24.2575908196185</c:v>
                </c:pt>
                <c:pt idx="1521">
                  <c:v>24.258708024302198</c:v>
                </c:pt>
                <c:pt idx="1522">
                  <c:v>24.262250170124197</c:v>
                </c:pt>
                <c:pt idx="1523">
                  <c:v>24.258760627561898</c:v>
                </c:pt>
                <c:pt idx="1524">
                  <c:v>24.261702856759399</c:v>
                </c:pt>
                <c:pt idx="1525">
                  <c:v>24.261429515721098</c:v>
                </c:pt>
                <c:pt idx="1526">
                  <c:v>24.262506116112</c:v>
                </c:pt>
                <c:pt idx="1527">
                  <c:v>24.264958659703101</c:v>
                </c:pt>
                <c:pt idx="1528">
                  <c:v>24.2645020944273</c:v>
                </c:pt>
                <c:pt idx="1529">
                  <c:v>24.2633304012022</c:v>
                </c:pt>
                <c:pt idx="1530">
                  <c:v>24.266872007725102</c:v>
                </c:pt>
                <c:pt idx="1531">
                  <c:v>24.261710312721601</c:v>
                </c:pt>
                <c:pt idx="1532">
                  <c:v>24.263862090332601</c:v>
                </c:pt>
                <c:pt idx="1533">
                  <c:v>24.266695877839602</c:v>
                </c:pt>
                <c:pt idx="1534">
                  <c:v>24.266670032768602</c:v>
                </c:pt>
                <c:pt idx="1535">
                  <c:v>24.266969722257297</c:v>
                </c:pt>
                <c:pt idx="1536">
                  <c:v>24.269339993667202</c:v>
                </c:pt>
                <c:pt idx="1537">
                  <c:v>24.271212337894603</c:v>
                </c:pt>
                <c:pt idx="1538">
                  <c:v>24.268051438007102</c:v>
                </c:pt>
                <c:pt idx="1539">
                  <c:v>24.273181184734803</c:v>
                </c:pt>
                <c:pt idx="1540">
                  <c:v>24.272664257194901</c:v>
                </c:pt>
                <c:pt idx="1541">
                  <c:v>24.270211534660397</c:v>
                </c:pt>
                <c:pt idx="1542">
                  <c:v>24.272906133501198</c:v>
                </c:pt>
                <c:pt idx="1543">
                  <c:v>24.268273671346201</c:v>
                </c:pt>
                <c:pt idx="1544">
                  <c:v>24.270344791924799</c:v>
                </c:pt>
                <c:pt idx="1545">
                  <c:v>24.2714689193967</c:v>
                </c:pt>
                <c:pt idx="1546">
                  <c:v>24.273893141209498</c:v>
                </c:pt>
                <c:pt idx="1547">
                  <c:v>24.2717951355149</c:v>
                </c:pt>
                <c:pt idx="1548">
                  <c:v>24.273569640303201</c:v>
                </c:pt>
                <c:pt idx="1549">
                  <c:v>24.276947777776101</c:v>
                </c:pt>
                <c:pt idx="1550">
                  <c:v>24.278086982804901</c:v>
                </c:pt>
                <c:pt idx="1551">
                  <c:v>24.276043286475701</c:v>
                </c:pt>
                <c:pt idx="1552">
                  <c:v>24.2766419466871</c:v>
                </c:pt>
                <c:pt idx="1553">
                  <c:v>24.277231654338401</c:v>
                </c:pt>
                <c:pt idx="1554">
                  <c:v>24.279465702611102</c:v>
                </c:pt>
                <c:pt idx="1555">
                  <c:v>24.283388909334001</c:v>
                </c:pt>
                <c:pt idx="1556">
                  <c:v>24.278405772144499</c:v>
                </c:pt>
                <c:pt idx="1557">
                  <c:v>24.280095469621401</c:v>
                </c:pt>
                <c:pt idx="1558">
                  <c:v>24.279713866953703</c:v>
                </c:pt>
                <c:pt idx="1559">
                  <c:v>24.281772872434701</c:v>
                </c:pt>
                <c:pt idx="1560">
                  <c:v>24.279865398620903</c:v>
                </c:pt>
                <c:pt idx="1561">
                  <c:v>24.280182659651501</c:v>
                </c:pt>
                <c:pt idx="1562">
                  <c:v>24.2834797833872</c:v>
                </c:pt>
                <c:pt idx="1563">
                  <c:v>24.285713651921803</c:v>
                </c:pt>
                <c:pt idx="1564">
                  <c:v>24.285864398915901</c:v>
                </c:pt>
                <c:pt idx="1565">
                  <c:v>24.280061501694899</c:v>
                </c:pt>
                <c:pt idx="1566">
                  <c:v>24.286327735489802</c:v>
                </c:pt>
                <c:pt idx="1567">
                  <c:v>24.282528789600299</c:v>
                </c:pt>
                <c:pt idx="1568">
                  <c:v>24.281929051085601</c:v>
                </c:pt>
                <c:pt idx="1569">
                  <c:v>24.283209182121599</c:v>
                </c:pt>
                <c:pt idx="1570">
                  <c:v>24.289078443798399</c:v>
                </c:pt>
                <c:pt idx="1571">
                  <c:v>24.287307731545301</c:v>
                </c:pt>
                <c:pt idx="1572">
                  <c:v>24.287319973064598</c:v>
                </c:pt>
                <c:pt idx="1573">
                  <c:v>24.289063080690699</c:v>
                </c:pt>
                <c:pt idx="1574">
                  <c:v>24.289362230211299</c:v>
                </c:pt>
                <c:pt idx="1575">
                  <c:v>24.287959874018298</c:v>
                </c:pt>
                <c:pt idx="1576">
                  <c:v>24.288450455054999</c:v>
                </c:pt>
                <c:pt idx="1577">
                  <c:v>24.289295214499198</c:v>
                </c:pt>
                <c:pt idx="1578">
                  <c:v>24.289080477749</c:v>
                </c:pt>
                <c:pt idx="1579">
                  <c:v>24.2893249581366</c:v>
                </c:pt>
                <c:pt idx="1580">
                  <c:v>24.292431190326003</c:v>
                </c:pt>
                <c:pt idx="1581">
                  <c:v>24.291508375221099</c:v>
                </c:pt>
                <c:pt idx="1582">
                  <c:v>24.293524648401</c:v>
                </c:pt>
                <c:pt idx="1583">
                  <c:v>24.291909968578601</c:v>
                </c:pt>
                <c:pt idx="1584">
                  <c:v>24.2949604523509</c:v>
                </c:pt>
                <c:pt idx="1585">
                  <c:v>24.292889330524599</c:v>
                </c:pt>
                <c:pt idx="1586">
                  <c:v>24.293661448525</c:v>
                </c:pt>
                <c:pt idx="1587">
                  <c:v>24.29597705103</c:v>
                </c:pt>
                <c:pt idx="1588">
                  <c:v>24.297312211908199</c:v>
                </c:pt>
                <c:pt idx="1589">
                  <c:v>24.299161906143002</c:v>
                </c:pt>
                <c:pt idx="1590">
                  <c:v>24.297800220985497</c:v>
                </c:pt>
                <c:pt idx="1591">
                  <c:v>24.300877950067001</c:v>
                </c:pt>
                <c:pt idx="1592">
                  <c:v>24.2990769157506</c:v>
                </c:pt>
                <c:pt idx="1593">
                  <c:v>24.3038990133741</c:v>
                </c:pt>
                <c:pt idx="1594">
                  <c:v>24.303218691681501</c:v>
                </c:pt>
                <c:pt idx="1595">
                  <c:v>24.302238609896101</c:v>
                </c:pt>
                <c:pt idx="1596">
                  <c:v>24.308286710253999</c:v>
                </c:pt>
                <c:pt idx="1597">
                  <c:v>24.307522187642</c:v>
                </c:pt>
                <c:pt idx="1598">
                  <c:v>24.3063771977213</c:v>
                </c:pt>
                <c:pt idx="1599">
                  <c:v>24.305015152324099</c:v>
                </c:pt>
                <c:pt idx="1600">
                  <c:v>24.3061710694966</c:v>
                </c:pt>
                <c:pt idx="1601">
                  <c:v>24.3095490281246</c:v>
                </c:pt>
                <c:pt idx="1602">
                  <c:v>24.306279687238199</c:v>
                </c:pt>
                <c:pt idx="1603">
                  <c:v>24.309142880551498</c:v>
                </c:pt>
                <c:pt idx="1604">
                  <c:v>24.308025675305203</c:v>
                </c:pt>
                <c:pt idx="1605">
                  <c:v>24.311976273140402</c:v>
                </c:pt>
                <c:pt idx="1606">
                  <c:v>24.308488435198598</c:v>
                </c:pt>
                <c:pt idx="1607">
                  <c:v>24.310858888100999</c:v>
                </c:pt>
                <c:pt idx="1608">
                  <c:v>24.309118045588001</c:v>
                </c:pt>
                <c:pt idx="1609">
                  <c:v>24.313449743518699</c:v>
                </c:pt>
                <c:pt idx="1610">
                  <c:v>24.310616133584599</c:v>
                </c:pt>
                <c:pt idx="1611">
                  <c:v>24.310682372284802</c:v>
                </c:pt>
                <c:pt idx="1612">
                  <c:v>24.312126872205901</c:v>
                </c:pt>
                <c:pt idx="1613">
                  <c:v>24.310356158829297</c:v>
                </c:pt>
                <c:pt idx="1614">
                  <c:v>24.313585216943999</c:v>
                </c:pt>
                <c:pt idx="1615">
                  <c:v>24.320150423249398</c:v>
                </c:pt>
                <c:pt idx="1616">
                  <c:v>24.3197184924671</c:v>
                </c:pt>
                <c:pt idx="1617">
                  <c:v>24.315522656692</c:v>
                </c:pt>
                <c:pt idx="1618">
                  <c:v>24.317702217918399</c:v>
                </c:pt>
                <c:pt idx="1619">
                  <c:v>24.315893094605201</c:v>
                </c:pt>
                <c:pt idx="1620">
                  <c:v>24.317173766781</c:v>
                </c:pt>
                <c:pt idx="1621">
                  <c:v>24.320087847891198</c:v>
                </c:pt>
                <c:pt idx="1622">
                  <c:v>24.3225802276596</c:v>
                </c:pt>
                <c:pt idx="1623">
                  <c:v>24.319992360129401</c:v>
                </c:pt>
                <c:pt idx="1624">
                  <c:v>24.320537611160102</c:v>
                </c:pt>
                <c:pt idx="1625">
                  <c:v>24.323177485715998</c:v>
                </c:pt>
                <c:pt idx="1626">
                  <c:v>24.322768818077201</c:v>
                </c:pt>
                <c:pt idx="1627">
                  <c:v>24.327307401218999</c:v>
                </c:pt>
                <c:pt idx="1628">
                  <c:v>24.326762511031703</c:v>
                </c:pt>
                <c:pt idx="1629">
                  <c:v>24.328996740943001</c:v>
                </c:pt>
                <c:pt idx="1630">
                  <c:v>24.330277634109098</c:v>
                </c:pt>
                <c:pt idx="1631">
                  <c:v>24.3283975820992</c:v>
                </c:pt>
                <c:pt idx="1632">
                  <c:v>24.333110521269401</c:v>
                </c:pt>
                <c:pt idx="1633">
                  <c:v>24.326913055375698</c:v>
                </c:pt>
                <c:pt idx="1634">
                  <c:v>24.332307828721198</c:v>
                </c:pt>
                <c:pt idx="1635">
                  <c:v>24.334023331302902</c:v>
                </c:pt>
                <c:pt idx="1636">
                  <c:v>24.3372907617293</c:v>
                </c:pt>
                <c:pt idx="1637">
                  <c:v>24.330806388810899</c:v>
                </c:pt>
                <c:pt idx="1638">
                  <c:v>24.334105208522399</c:v>
                </c:pt>
                <c:pt idx="1639">
                  <c:v>24.334732012712902</c:v>
                </c:pt>
                <c:pt idx="1640">
                  <c:v>24.334840810215699</c:v>
                </c:pt>
                <c:pt idx="1641">
                  <c:v>24.336747107597802</c:v>
                </c:pt>
                <c:pt idx="1642">
                  <c:v>24.3341855824455</c:v>
                </c:pt>
                <c:pt idx="1643">
                  <c:v>24.336419631907599</c:v>
                </c:pt>
                <c:pt idx="1644">
                  <c:v>24.336763677115101</c:v>
                </c:pt>
                <c:pt idx="1645">
                  <c:v>24.3327594566308</c:v>
                </c:pt>
                <c:pt idx="1646">
                  <c:v>24.339542616829302</c:v>
                </c:pt>
                <c:pt idx="1647">
                  <c:v>24.3416314206228</c:v>
                </c:pt>
                <c:pt idx="1648">
                  <c:v>24.336917579274001</c:v>
                </c:pt>
                <c:pt idx="1649">
                  <c:v>24.336939955112999</c:v>
                </c:pt>
                <c:pt idx="1650">
                  <c:v>24.339364535254902</c:v>
                </c:pt>
                <c:pt idx="1651">
                  <c:v>24.339501119246901</c:v>
                </c:pt>
                <c:pt idx="1652">
                  <c:v>24.338441843281302</c:v>
                </c:pt>
                <c:pt idx="1653">
                  <c:v>24.3395316235774</c:v>
                </c:pt>
                <c:pt idx="1654">
                  <c:v>24.343455193824699</c:v>
                </c:pt>
                <c:pt idx="1655">
                  <c:v>24.3430236093429</c:v>
                </c:pt>
                <c:pt idx="1656">
                  <c:v>24.340489147524501</c:v>
                </c:pt>
                <c:pt idx="1657">
                  <c:v>24.340707645289299</c:v>
                </c:pt>
                <c:pt idx="1658">
                  <c:v>24.3454102567398</c:v>
                </c:pt>
                <c:pt idx="1659">
                  <c:v>24.346254294577999</c:v>
                </c:pt>
                <c:pt idx="1660">
                  <c:v>24.345876040048598</c:v>
                </c:pt>
                <c:pt idx="1661">
                  <c:v>24.342087969909802</c:v>
                </c:pt>
                <c:pt idx="1662">
                  <c:v>24.342524785203899</c:v>
                </c:pt>
                <c:pt idx="1663">
                  <c:v>24.347148375648999</c:v>
                </c:pt>
                <c:pt idx="1664">
                  <c:v>24.344723795352301</c:v>
                </c:pt>
                <c:pt idx="1665">
                  <c:v>24.349600381050301</c:v>
                </c:pt>
                <c:pt idx="1666">
                  <c:v>24.3455390892784</c:v>
                </c:pt>
                <c:pt idx="1667">
                  <c:v>24.347446385599</c:v>
                </c:pt>
                <c:pt idx="1668">
                  <c:v>24.345919427744299</c:v>
                </c:pt>
                <c:pt idx="1669">
                  <c:v>24.351206808604601</c:v>
                </c:pt>
                <c:pt idx="1670">
                  <c:v>24.3502530700795</c:v>
                </c:pt>
                <c:pt idx="1671">
                  <c:v>24.352976257311102</c:v>
                </c:pt>
                <c:pt idx="1672">
                  <c:v>24.349434470103699</c:v>
                </c:pt>
                <c:pt idx="1673">
                  <c:v>24.3558910592619</c:v>
                </c:pt>
                <c:pt idx="1674">
                  <c:v>24.353032785322199</c:v>
                </c:pt>
                <c:pt idx="1675">
                  <c:v>24.353496665447899</c:v>
                </c:pt>
                <c:pt idx="1676">
                  <c:v>24.3530602105009</c:v>
                </c:pt>
                <c:pt idx="1677">
                  <c:v>24.355993787863699</c:v>
                </c:pt>
                <c:pt idx="1678">
                  <c:v>24.357873297650201</c:v>
                </c:pt>
                <c:pt idx="1679">
                  <c:v>24.359480905681597</c:v>
                </c:pt>
                <c:pt idx="1680">
                  <c:v>24.360394452852699</c:v>
                </c:pt>
                <c:pt idx="1681">
                  <c:v>24.362709874947299</c:v>
                </c:pt>
                <c:pt idx="1682">
                  <c:v>24.360510294552402</c:v>
                </c:pt>
                <c:pt idx="1683">
                  <c:v>24.360999609895099</c:v>
                </c:pt>
                <c:pt idx="1684">
                  <c:v>24.361789882363599</c:v>
                </c:pt>
                <c:pt idx="1685">
                  <c:v>24.363864334828698</c:v>
                </c:pt>
                <c:pt idx="1686">
                  <c:v>24.361384901751201</c:v>
                </c:pt>
                <c:pt idx="1687">
                  <c:v>24.365334633990798</c:v>
                </c:pt>
                <c:pt idx="1688">
                  <c:v>24.3593449300398</c:v>
                </c:pt>
                <c:pt idx="1689">
                  <c:v>24.366809206482401</c:v>
                </c:pt>
                <c:pt idx="1690">
                  <c:v>24.363513161999499</c:v>
                </c:pt>
                <c:pt idx="1691">
                  <c:v>24.365912597582099</c:v>
                </c:pt>
                <c:pt idx="1692">
                  <c:v>24.368581836402001</c:v>
                </c:pt>
                <c:pt idx="1693">
                  <c:v>24.371856385599099</c:v>
                </c:pt>
                <c:pt idx="1694">
                  <c:v>24.369922024558299</c:v>
                </c:pt>
                <c:pt idx="1695">
                  <c:v>24.3671708715286</c:v>
                </c:pt>
                <c:pt idx="1696">
                  <c:v>24.371147494062299</c:v>
                </c:pt>
                <c:pt idx="1697">
                  <c:v>24.370275850939102</c:v>
                </c:pt>
                <c:pt idx="1698">
                  <c:v>24.370112745744301</c:v>
                </c:pt>
                <c:pt idx="1699">
                  <c:v>24.3712166092959</c:v>
                </c:pt>
                <c:pt idx="1700">
                  <c:v>24.370344603697703</c:v>
                </c:pt>
                <c:pt idx="1701">
                  <c:v>24.369908509999199</c:v>
                </c:pt>
                <c:pt idx="1702">
                  <c:v>24.372297132187299</c:v>
                </c:pt>
                <c:pt idx="1703">
                  <c:v>24.3733326048878</c:v>
                </c:pt>
                <c:pt idx="1704">
                  <c:v>24.371888213768198</c:v>
                </c:pt>
                <c:pt idx="1705">
                  <c:v>24.3730323018905</c:v>
                </c:pt>
                <c:pt idx="1706">
                  <c:v>24.375920219558498</c:v>
                </c:pt>
                <c:pt idx="1707">
                  <c:v>24.3749986215518</c:v>
                </c:pt>
                <c:pt idx="1708">
                  <c:v>24.3776954647319</c:v>
                </c:pt>
                <c:pt idx="1709">
                  <c:v>24.3783771212331</c:v>
                </c:pt>
                <c:pt idx="1710">
                  <c:v>24.376205482877499</c:v>
                </c:pt>
                <c:pt idx="1711">
                  <c:v>24.378575391901798</c:v>
                </c:pt>
                <c:pt idx="1712">
                  <c:v>24.376913477252</c:v>
                </c:pt>
                <c:pt idx="1713">
                  <c:v>24.379908915134301</c:v>
                </c:pt>
                <c:pt idx="1714">
                  <c:v>24.378001619051499</c:v>
                </c:pt>
                <c:pt idx="1715">
                  <c:v>24.379442942550401</c:v>
                </c:pt>
                <c:pt idx="1716">
                  <c:v>24.3809688160568</c:v>
                </c:pt>
                <c:pt idx="1717">
                  <c:v>24.381350239133798</c:v>
                </c:pt>
                <c:pt idx="1718">
                  <c:v>24.379509028895402</c:v>
                </c:pt>
                <c:pt idx="1719">
                  <c:v>24.383650375312499</c:v>
                </c:pt>
                <c:pt idx="1720">
                  <c:v>24.379754592187798</c:v>
                </c:pt>
                <c:pt idx="1721">
                  <c:v>24.382938857500502</c:v>
                </c:pt>
                <c:pt idx="1722">
                  <c:v>24.384518675964298</c:v>
                </c:pt>
                <c:pt idx="1723">
                  <c:v>24.387297252555499</c:v>
                </c:pt>
                <c:pt idx="1724">
                  <c:v>24.388309027026398</c:v>
                </c:pt>
                <c:pt idx="1725">
                  <c:v>24.384276839822501</c:v>
                </c:pt>
                <c:pt idx="1726">
                  <c:v>78.196936031566707</c:v>
                </c:pt>
                <c:pt idx="1727">
                  <c:v>78.197697712497003</c:v>
                </c:pt>
                <c:pt idx="1728">
                  <c:v>78.207531817186606</c:v>
                </c:pt>
                <c:pt idx="1729">
                  <c:v>78.2053692983052</c:v>
                </c:pt>
                <c:pt idx="1730">
                  <c:v>78.213841177742111</c:v>
                </c:pt>
                <c:pt idx="1731">
                  <c:v>78.220491169671405</c:v>
                </c:pt>
                <c:pt idx="1732">
                  <c:v>78.222833365308091</c:v>
                </c:pt>
                <c:pt idx="1733">
                  <c:v>78.221607361934105</c:v>
                </c:pt>
                <c:pt idx="1734">
                  <c:v>78.229834624931996</c:v>
                </c:pt>
                <c:pt idx="1735">
                  <c:v>78.22408665389149</c:v>
                </c:pt>
                <c:pt idx="1736">
                  <c:v>78.220871800037699</c:v>
                </c:pt>
                <c:pt idx="1737">
                  <c:v>78.235154810873112</c:v>
                </c:pt>
                <c:pt idx="1738">
                  <c:v>78.230222385202993</c:v>
                </c:pt>
                <c:pt idx="1739">
                  <c:v>78.242072590108805</c:v>
                </c:pt>
                <c:pt idx="1740">
                  <c:v>78.245012486038192</c:v>
                </c:pt>
                <c:pt idx="1741">
                  <c:v>78.249671300606394</c:v>
                </c:pt>
                <c:pt idx="1742">
                  <c:v>78.246619330199806</c:v>
                </c:pt>
                <c:pt idx="1743">
                  <c:v>78.245626630673598</c:v>
                </c:pt>
                <c:pt idx="1744">
                  <c:v>78.251594348133906</c:v>
                </c:pt>
                <c:pt idx="1745">
                  <c:v>78.252573402787405</c:v>
                </c:pt>
                <c:pt idx="1746">
                  <c:v>78.255732044317796</c:v>
                </c:pt>
                <c:pt idx="1747">
                  <c:v>78.254587191242493</c:v>
                </c:pt>
                <c:pt idx="1748">
                  <c:v>78.257259910543397</c:v>
                </c:pt>
                <c:pt idx="1749">
                  <c:v>78.269519941922795</c:v>
                </c:pt>
                <c:pt idx="1750">
                  <c:v>78.266358412904211</c:v>
                </c:pt>
                <c:pt idx="1751">
                  <c:v>78.25645704659901</c:v>
                </c:pt>
                <c:pt idx="1752">
                  <c:v>78.262885584826208</c:v>
                </c:pt>
                <c:pt idx="1753">
                  <c:v>78.265392079392797</c:v>
                </c:pt>
                <c:pt idx="1754">
                  <c:v>78.271968257914295</c:v>
                </c:pt>
                <c:pt idx="1755">
                  <c:v>78.2727322694344</c:v>
                </c:pt>
                <c:pt idx="1756">
                  <c:v>78.283247481669491</c:v>
                </c:pt>
                <c:pt idx="1757">
                  <c:v>78.275179400259304</c:v>
                </c:pt>
                <c:pt idx="1758">
                  <c:v>78.275232723752509</c:v>
                </c:pt>
                <c:pt idx="1759">
                  <c:v>78.283403760463898</c:v>
                </c:pt>
                <c:pt idx="1760">
                  <c:v>78.2847114965451</c:v>
                </c:pt>
                <c:pt idx="1761">
                  <c:v>78.283237376653801</c:v>
                </c:pt>
                <c:pt idx="1762">
                  <c:v>78.283185620759696</c:v>
                </c:pt>
                <c:pt idx="1763">
                  <c:v>78.289287221928006</c:v>
                </c:pt>
                <c:pt idx="1764">
                  <c:v>78.290456399772197</c:v>
                </c:pt>
                <c:pt idx="1765">
                  <c:v>78.298312204464295</c:v>
                </c:pt>
                <c:pt idx="1766">
                  <c:v>78.284579225297492</c:v>
                </c:pt>
                <c:pt idx="1767">
                  <c:v>78.302969848403507</c:v>
                </c:pt>
                <c:pt idx="1768">
                  <c:v>78.298966978130096</c:v>
                </c:pt>
                <c:pt idx="1769">
                  <c:v>78.3103018573794</c:v>
                </c:pt>
                <c:pt idx="1770">
                  <c:v>78.308839909839691</c:v>
                </c:pt>
                <c:pt idx="1771">
                  <c:v>78.304807724699998</c:v>
                </c:pt>
                <c:pt idx="1772">
                  <c:v>78.317908823598302</c:v>
                </c:pt>
                <c:pt idx="1773">
                  <c:v>78.308119001780994</c:v>
                </c:pt>
                <c:pt idx="1774">
                  <c:v>78.309098635299407</c:v>
                </c:pt>
                <c:pt idx="1775">
                  <c:v>78.309751918449706</c:v>
                </c:pt>
                <c:pt idx="1776">
                  <c:v>78.314661234850902</c:v>
                </c:pt>
                <c:pt idx="1777">
                  <c:v>78.312999320655493</c:v>
                </c:pt>
                <c:pt idx="1778">
                  <c:v>78.301394333868103</c:v>
                </c:pt>
                <c:pt idx="1779">
                  <c:v>78.313523294121694</c:v>
                </c:pt>
                <c:pt idx="1780">
                  <c:v>78.315348675540605</c:v>
                </c:pt>
                <c:pt idx="1781">
                  <c:v>78.323898912729106</c:v>
                </c:pt>
                <c:pt idx="1782">
                  <c:v>78.320734460462901</c:v>
                </c:pt>
                <c:pt idx="1783">
                  <c:v>78.321965135531997</c:v>
                </c:pt>
                <c:pt idx="1784">
                  <c:v>78.326308757915697</c:v>
                </c:pt>
                <c:pt idx="1785">
                  <c:v>78.328681364616003</c:v>
                </c:pt>
                <c:pt idx="1786">
                  <c:v>78.330965231159212</c:v>
                </c:pt>
                <c:pt idx="1787">
                  <c:v>78.325516658316999</c:v>
                </c:pt>
                <c:pt idx="1788">
                  <c:v>78.330911069788499</c:v>
                </c:pt>
                <c:pt idx="1789">
                  <c:v>78.3399313373978</c:v>
                </c:pt>
                <c:pt idx="1790">
                  <c:v>78.338066082973</c:v>
                </c:pt>
                <c:pt idx="1791">
                  <c:v>78.330271821247493</c:v>
                </c:pt>
                <c:pt idx="1792">
                  <c:v>78.341242547814602</c:v>
                </c:pt>
                <c:pt idx="1793">
                  <c:v>78.336230729934897</c:v>
                </c:pt>
                <c:pt idx="1794">
                  <c:v>78.340126692315607</c:v>
                </c:pt>
                <c:pt idx="1795">
                  <c:v>78.342190272522004</c:v>
                </c:pt>
                <c:pt idx="1796">
                  <c:v>78.340883120993894</c:v>
                </c:pt>
                <c:pt idx="1797">
                  <c:v>78.350420444864</c:v>
                </c:pt>
                <c:pt idx="1798">
                  <c:v>78.342429731402191</c:v>
                </c:pt>
                <c:pt idx="1799">
                  <c:v>78.360549648958497</c:v>
                </c:pt>
                <c:pt idx="1800">
                  <c:v>78.361038296709097</c:v>
                </c:pt>
                <c:pt idx="1801">
                  <c:v>78.356397206023303</c:v>
                </c:pt>
                <c:pt idx="1802">
                  <c:v>78.355417573695703</c:v>
                </c:pt>
                <c:pt idx="1803">
                  <c:v>78.363706938998206</c:v>
                </c:pt>
                <c:pt idx="1804">
                  <c:v>78.35635092887</c:v>
                </c:pt>
                <c:pt idx="1805">
                  <c:v>78.367273042915301</c:v>
                </c:pt>
                <c:pt idx="1806">
                  <c:v>78.366493377073397</c:v>
                </c:pt>
                <c:pt idx="1807">
                  <c:v>78.362461193007206</c:v>
                </c:pt>
                <c:pt idx="1808">
                  <c:v>78.369487932432889</c:v>
                </c:pt>
                <c:pt idx="1809">
                  <c:v>78.366737272321501</c:v>
                </c:pt>
                <c:pt idx="1810">
                  <c:v>78.371914309373693</c:v>
                </c:pt>
                <c:pt idx="1811">
                  <c:v>78.365346049242504</c:v>
                </c:pt>
                <c:pt idx="1812">
                  <c:v>78.381136627663395</c:v>
                </c:pt>
                <c:pt idx="1813">
                  <c:v>78.368249984705713</c:v>
                </c:pt>
                <c:pt idx="1814">
                  <c:v>78.379066608778601</c:v>
                </c:pt>
                <c:pt idx="1815">
                  <c:v>78.369205274189994</c:v>
                </c:pt>
                <c:pt idx="1816">
                  <c:v>78.387676450278406</c:v>
                </c:pt>
                <c:pt idx="1817">
                  <c:v>78.382898873794403</c:v>
                </c:pt>
                <c:pt idx="1818">
                  <c:v>78.394672002326189</c:v>
                </c:pt>
                <c:pt idx="1819">
                  <c:v>78.388131570191504</c:v>
                </c:pt>
                <c:pt idx="1820">
                  <c:v>78.399827927050893</c:v>
                </c:pt>
                <c:pt idx="1821">
                  <c:v>78.3974025820973</c:v>
                </c:pt>
                <c:pt idx="1822">
                  <c:v>78.391299816290896</c:v>
                </c:pt>
                <c:pt idx="1823">
                  <c:v>78.403072437094096</c:v>
                </c:pt>
                <c:pt idx="1824">
                  <c:v>78.409721263372305</c:v>
                </c:pt>
                <c:pt idx="1825">
                  <c:v>78.407414224990205</c:v>
                </c:pt>
                <c:pt idx="1826">
                  <c:v>78.413681042383899</c:v>
                </c:pt>
                <c:pt idx="1827">
                  <c:v>78.4132457160173</c:v>
                </c:pt>
                <c:pt idx="1828">
                  <c:v>78.420681548905804</c:v>
                </c:pt>
                <c:pt idx="1829">
                  <c:v>78.421609618019403</c:v>
                </c:pt>
                <c:pt idx="1830">
                  <c:v>78.434549579749202</c:v>
                </c:pt>
                <c:pt idx="1831">
                  <c:v>78.421202727035208</c:v>
                </c:pt>
                <c:pt idx="1832">
                  <c:v>78.427033634467094</c:v>
                </c:pt>
                <c:pt idx="1833">
                  <c:v>78.437002776157897</c:v>
                </c:pt>
                <c:pt idx="1834">
                  <c:v>78.431560497873008</c:v>
                </c:pt>
                <c:pt idx="1835">
                  <c:v>78.426410701401892</c:v>
                </c:pt>
                <c:pt idx="1836">
                  <c:v>78.439973267990197</c:v>
                </c:pt>
                <c:pt idx="1837">
                  <c:v>78.437848197168606</c:v>
                </c:pt>
                <c:pt idx="1838">
                  <c:v>78.4399726812685</c:v>
                </c:pt>
                <c:pt idx="1839">
                  <c:v>78.447968552107895</c:v>
                </c:pt>
                <c:pt idx="1840">
                  <c:v>78.446416201610589</c:v>
                </c:pt>
                <c:pt idx="1841">
                  <c:v>78.450964860764799</c:v>
                </c:pt>
                <c:pt idx="1842">
                  <c:v>78.455196514488492</c:v>
                </c:pt>
                <c:pt idx="1843">
                  <c:v>78.451926588787501</c:v>
                </c:pt>
                <c:pt idx="1844">
                  <c:v>78.462770482916497</c:v>
                </c:pt>
                <c:pt idx="1845">
                  <c:v>78.462519529819289</c:v>
                </c:pt>
                <c:pt idx="1846">
                  <c:v>78.462687685293901</c:v>
                </c:pt>
                <c:pt idx="1847">
                  <c:v>78.466778466980699</c:v>
                </c:pt>
                <c:pt idx="1848">
                  <c:v>78.468221837778913</c:v>
                </c:pt>
                <c:pt idx="1849">
                  <c:v>78.4762068177468</c:v>
                </c:pt>
                <c:pt idx="1850">
                  <c:v>78.4714626835476</c:v>
                </c:pt>
                <c:pt idx="1851">
                  <c:v>78.486255264690101</c:v>
                </c:pt>
                <c:pt idx="1852">
                  <c:v>78.492905852290605</c:v>
                </c:pt>
                <c:pt idx="1853">
                  <c:v>78.487346778983294</c:v>
                </c:pt>
                <c:pt idx="1854">
                  <c:v>78.486697018665708</c:v>
                </c:pt>
                <c:pt idx="1855">
                  <c:v>85.891499176939007</c:v>
                </c:pt>
                <c:pt idx="1856">
                  <c:v>118.506167217</c:v>
                </c:pt>
                <c:pt idx="1857">
                  <c:v>118.496250225178</c:v>
                </c:pt>
                <c:pt idx="1858">
                  <c:v>118.51775298795201</c:v>
                </c:pt>
                <c:pt idx="1859">
                  <c:v>118.532682965229</c:v>
                </c:pt>
                <c:pt idx="1860">
                  <c:v>118.536252879382</c:v>
                </c:pt>
                <c:pt idx="1861">
                  <c:v>118.536861449596</c:v>
                </c:pt>
                <c:pt idx="1862">
                  <c:v>118.527729229667</c:v>
                </c:pt>
                <c:pt idx="1863">
                  <c:v>118.55565570791799</c:v>
                </c:pt>
                <c:pt idx="1864">
                  <c:v>118.558194875345</c:v>
                </c:pt>
                <c:pt idx="1865">
                  <c:v>118.563179727836</c:v>
                </c:pt>
                <c:pt idx="1866">
                  <c:v>118.56982826734699</c:v>
                </c:pt>
                <c:pt idx="1867">
                  <c:v>118.55531684168801</c:v>
                </c:pt>
                <c:pt idx="1868">
                  <c:v>118.557468269712</c:v>
                </c:pt>
                <c:pt idx="1869">
                  <c:v>118.57175283884901</c:v>
                </c:pt>
                <c:pt idx="1870">
                  <c:v>118.557285142664</c:v>
                </c:pt>
                <c:pt idx="1871">
                  <c:v>118.582594360534</c:v>
                </c:pt>
                <c:pt idx="1872">
                  <c:v>118.58933612021701</c:v>
                </c:pt>
                <c:pt idx="1873">
                  <c:v>118.59508558661901</c:v>
                </c:pt>
                <c:pt idx="1874">
                  <c:v>118.58950047245</c:v>
                </c:pt>
                <c:pt idx="1875">
                  <c:v>118.582996642488</c:v>
                </c:pt>
                <c:pt idx="1876">
                  <c:v>118.603186559167</c:v>
                </c:pt>
                <c:pt idx="1877">
                  <c:v>118.602689948302</c:v>
                </c:pt>
                <c:pt idx="1878">
                  <c:v>118.600164110121</c:v>
                </c:pt>
                <c:pt idx="1879">
                  <c:v>118.61032895453499</c:v>
                </c:pt>
                <c:pt idx="1880">
                  <c:v>118.62790540897001</c:v>
                </c:pt>
                <c:pt idx="1881">
                  <c:v>118.626407851298</c:v>
                </c:pt>
                <c:pt idx="1882">
                  <c:v>118.63354589884401</c:v>
                </c:pt>
                <c:pt idx="1883">
                  <c:v>118.631798357645</c:v>
                </c:pt>
                <c:pt idx="1884">
                  <c:v>118.627063149656</c:v>
                </c:pt>
                <c:pt idx="1885">
                  <c:v>118.640085109411</c:v>
                </c:pt>
                <c:pt idx="1886">
                  <c:v>118.651421680976</c:v>
                </c:pt>
                <c:pt idx="1887">
                  <c:v>118.644717770209</c:v>
                </c:pt>
                <c:pt idx="1888">
                  <c:v>118.649515456785</c:v>
                </c:pt>
                <c:pt idx="1889">
                  <c:v>118.662547011133</c:v>
                </c:pt>
                <c:pt idx="1890">
                  <c:v>118.646396375471</c:v>
                </c:pt>
                <c:pt idx="1891">
                  <c:v>118.665783831632</c:v>
                </c:pt>
                <c:pt idx="1892">
                  <c:v>118.648514393547</c:v>
                </c:pt>
                <c:pt idx="1893">
                  <c:v>118.65747515861399</c:v>
                </c:pt>
                <c:pt idx="1894">
                  <c:v>118.67522056486</c:v>
                </c:pt>
                <c:pt idx="1895">
                  <c:v>118.675818169084</c:v>
                </c:pt>
                <c:pt idx="1896">
                  <c:v>118.68695937582901</c:v>
                </c:pt>
                <c:pt idx="1897">
                  <c:v>118.68523495527199</c:v>
                </c:pt>
                <c:pt idx="1898">
                  <c:v>118.703902741288</c:v>
                </c:pt>
                <c:pt idx="1899">
                  <c:v>118.695156380697</c:v>
                </c:pt>
                <c:pt idx="1900">
                  <c:v>118.69943963115</c:v>
                </c:pt>
                <c:pt idx="1901">
                  <c:v>118.70786083531901</c:v>
                </c:pt>
                <c:pt idx="1902">
                  <c:v>118.71102994635099</c:v>
                </c:pt>
                <c:pt idx="1903">
                  <c:v>118.71324118894199</c:v>
                </c:pt>
                <c:pt idx="1904">
                  <c:v>118.72451684678801</c:v>
                </c:pt>
                <c:pt idx="1905">
                  <c:v>118.721684440312</c:v>
                </c:pt>
                <c:pt idx="1906">
                  <c:v>118.72171346104001</c:v>
                </c:pt>
                <c:pt idx="1907">
                  <c:v>118.729286537642</c:v>
                </c:pt>
                <c:pt idx="1908">
                  <c:v>118.72549033742099</c:v>
                </c:pt>
                <c:pt idx="1909">
                  <c:v>118.729765945312</c:v>
                </c:pt>
                <c:pt idx="1910">
                  <c:v>118.732869153675</c:v>
                </c:pt>
                <c:pt idx="1911">
                  <c:v>118.7464813353</c:v>
                </c:pt>
                <c:pt idx="1912">
                  <c:v>118.75397179338</c:v>
                </c:pt>
                <c:pt idx="1913">
                  <c:v>118.729475640548</c:v>
                </c:pt>
                <c:pt idx="1914">
                  <c:v>118.741436860829</c:v>
                </c:pt>
                <c:pt idx="1915">
                  <c:v>118.75990685065601</c:v>
                </c:pt>
                <c:pt idx="1916">
                  <c:v>118.756947244305</c:v>
                </c:pt>
                <c:pt idx="1917">
                  <c:v>118.77683661913201</c:v>
                </c:pt>
                <c:pt idx="1918">
                  <c:v>118.78381476707401</c:v>
                </c:pt>
                <c:pt idx="1919">
                  <c:v>118.79130173398799</c:v>
                </c:pt>
                <c:pt idx="1920">
                  <c:v>118.78424718846</c:v>
                </c:pt>
                <c:pt idx="1921">
                  <c:v>118.778742021491</c:v>
                </c:pt>
                <c:pt idx="1922">
                  <c:v>118.797459126139</c:v>
                </c:pt>
                <c:pt idx="1923">
                  <c:v>118.812090310489</c:v>
                </c:pt>
                <c:pt idx="1924">
                  <c:v>118.785855700102</c:v>
                </c:pt>
                <c:pt idx="1925">
                  <c:v>118.795987095958</c:v>
                </c:pt>
                <c:pt idx="1926">
                  <c:v>118.81587735623201</c:v>
                </c:pt>
                <c:pt idx="1927">
                  <c:v>118.818499589285</c:v>
                </c:pt>
                <c:pt idx="1928">
                  <c:v>118.822615288855</c:v>
                </c:pt>
                <c:pt idx="1929">
                  <c:v>118.826401382909</c:v>
                </c:pt>
                <c:pt idx="1930">
                  <c:v>118.821718923509</c:v>
                </c:pt>
                <c:pt idx="1931">
                  <c:v>118.82395208115</c:v>
                </c:pt>
                <c:pt idx="1932">
                  <c:v>118.83076320363701</c:v>
                </c:pt>
                <c:pt idx="1933">
                  <c:v>118.83684617047301</c:v>
                </c:pt>
                <c:pt idx="1934">
                  <c:v>118.84594404935001</c:v>
                </c:pt>
                <c:pt idx="1935">
                  <c:v>118.83609471245001</c:v>
                </c:pt>
                <c:pt idx="1936">
                  <c:v>118.85358834241299</c:v>
                </c:pt>
                <c:pt idx="1937">
                  <c:v>118.86015248509899</c:v>
                </c:pt>
                <c:pt idx="1938">
                  <c:v>118.864745715675</c:v>
                </c:pt>
                <c:pt idx="1939">
                  <c:v>118.85496405694001</c:v>
                </c:pt>
                <c:pt idx="1940">
                  <c:v>118.864715800282</c:v>
                </c:pt>
                <c:pt idx="1941">
                  <c:v>118.867452101396</c:v>
                </c:pt>
                <c:pt idx="1942">
                  <c:v>118.88074562490999</c:v>
                </c:pt>
                <c:pt idx="1943">
                  <c:v>118.875106017962</c:v>
                </c:pt>
                <c:pt idx="1944">
                  <c:v>118.876966255206</c:v>
                </c:pt>
                <c:pt idx="1945">
                  <c:v>118.90189494846801</c:v>
                </c:pt>
                <c:pt idx="1946">
                  <c:v>118.89375461867701</c:v>
                </c:pt>
                <c:pt idx="1947">
                  <c:v>118.894928804301</c:v>
                </c:pt>
                <c:pt idx="1948">
                  <c:v>118.896182050123</c:v>
                </c:pt>
                <c:pt idx="1949">
                  <c:v>118.907270085627</c:v>
                </c:pt>
                <c:pt idx="1950">
                  <c:v>118.908880184745</c:v>
                </c:pt>
                <c:pt idx="1951">
                  <c:v>118.912612677594</c:v>
                </c:pt>
                <c:pt idx="1952">
                  <c:v>118.917977416124</c:v>
                </c:pt>
                <c:pt idx="1953">
                  <c:v>118.901302018173</c:v>
                </c:pt>
                <c:pt idx="1954">
                  <c:v>118.93048084809899</c:v>
                </c:pt>
                <c:pt idx="1955">
                  <c:v>118.93330553455201</c:v>
                </c:pt>
                <c:pt idx="1956">
                  <c:v>118.93251276748799</c:v>
                </c:pt>
                <c:pt idx="1957">
                  <c:v>118.958328562909</c:v>
                </c:pt>
                <c:pt idx="1958">
                  <c:v>118.956231630251</c:v>
                </c:pt>
                <c:pt idx="1959">
                  <c:v>118.962960122835</c:v>
                </c:pt>
                <c:pt idx="1960">
                  <c:v>118.96685323797699</c:v>
                </c:pt>
                <c:pt idx="1961">
                  <c:v>118.961815686384</c:v>
                </c:pt>
                <c:pt idx="1962">
                  <c:v>118.964374883952</c:v>
                </c:pt>
                <c:pt idx="1963">
                  <c:v>118.967825127278</c:v>
                </c:pt>
                <c:pt idx="1964">
                  <c:v>118.975834112537</c:v>
                </c:pt>
                <c:pt idx="1965">
                  <c:v>118.966707212</c:v>
                </c:pt>
                <c:pt idx="1966">
                  <c:v>118.97337085797901</c:v>
                </c:pt>
                <c:pt idx="1967">
                  <c:v>118.981978329268</c:v>
                </c:pt>
                <c:pt idx="1968">
                  <c:v>118.977841437585</c:v>
                </c:pt>
                <c:pt idx="1969">
                  <c:v>118.990703512558</c:v>
                </c:pt>
                <c:pt idx="1970">
                  <c:v>118.992799554477</c:v>
                </c:pt>
                <c:pt idx="1971">
                  <c:v>118.99158058805</c:v>
                </c:pt>
                <c:pt idx="1972">
                  <c:v>119.00062754475501</c:v>
                </c:pt>
                <c:pt idx="1973">
                  <c:v>118.998445306869</c:v>
                </c:pt>
                <c:pt idx="1974">
                  <c:v>119.00303956286399</c:v>
                </c:pt>
                <c:pt idx="1975">
                  <c:v>119.010153947002</c:v>
                </c:pt>
                <c:pt idx="1976">
                  <c:v>119.005111037522</c:v>
                </c:pt>
                <c:pt idx="1977">
                  <c:v>119.006499840272</c:v>
                </c:pt>
                <c:pt idx="1978">
                  <c:v>119.00718184602201</c:v>
                </c:pt>
                <c:pt idx="1979">
                  <c:v>119.018248751461</c:v>
                </c:pt>
                <c:pt idx="1980">
                  <c:v>119.020076811547</c:v>
                </c:pt>
                <c:pt idx="1981">
                  <c:v>119.019476539118</c:v>
                </c:pt>
                <c:pt idx="1982">
                  <c:v>119.02641575179699</c:v>
                </c:pt>
                <c:pt idx="1983">
                  <c:v>119.030913771448</c:v>
                </c:pt>
                <c:pt idx="1984">
                  <c:v>119.029823098267</c:v>
                </c:pt>
                <c:pt idx="1985">
                  <c:v>119.037222471162</c:v>
                </c:pt>
                <c:pt idx="1986">
                  <c:v>119.03714341749</c:v>
                </c:pt>
                <c:pt idx="1987">
                  <c:v>119.048094807797</c:v>
                </c:pt>
                <c:pt idx="1988">
                  <c:v>119.042423134006</c:v>
                </c:pt>
                <c:pt idx="1989">
                  <c:v>119.050895274344</c:v>
                </c:pt>
                <c:pt idx="1990">
                  <c:v>119.064394654259</c:v>
                </c:pt>
                <c:pt idx="1991">
                  <c:v>119.069979772715</c:v>
                </c:pt>
                <c:pt idx="1992">
                  <c:v>119.065539814793</c:v>
                </c:pt>
                <c:pt idx="1993">
                  <c:v>119.074600238843</c:v>
                </c:pt>
                <c:pt idx="1994">
                  <c:v>119.07078601145101</c:v>
                </c:pt>
                <c:pt idx="1995">
                  <c:v>119.08446095609101</c:v>
                </c:pt>
                <c:pt idx="1996">
                  <c:v>119.08705094766501</c:v>
                </c:pt>
                <c:pt idx="1997">
                  <c:v>119.08623361320799</c:v>
                </c:pt>
                <c:pt idx="1998">
                  <c:v>119.094679402594</c:v>
                </c:pt>
                <c:pt idx="1999">
                  <c:v>119.104404097041</c:v>
                </c:pt>
                <c:pt idx="2000">
                  <c:v>119.10108205652099</c:v>
                </c:pt>
                <c:pt idx="2001">
                  <c:v>119.10041261118701</c:v>
                </c:pt>
                <c:pt idx="2002">
                  <c:v>119.10482889766701</c:v>
                </c:pt>
                <c:pt idx="2003">
                  <c:v>119.108124587947</c:v>
                </c:pt>
                <c:pt idx="2004">
                  <c:v>119.117670772878</c:v>
                </c:pt>
                <c:pt idx="2005">
                  <c:v>119.120122777075</c:v>
                </c:pt>
                <c:pt idx="2006">
                  <c:v>119.12227509186999</c:v>
                </c:pt>
                <c:pt idx="2007">
                  <c:v>119.12166262642499</c:v>
                </c:pt>
                <c:pt idx="2008">
                  <c:v>119.124715795401</c:v>
                </c:pt>
                <c:pt idx="2009">
                  <c:v>119.131550590481</c:v>
                </c:pt>
                <c:pt idx="2010">
                  <c:v>119.130332336164</c:v>
                </c:pt>
                <c:pt idx="2011">
                  <c:v>119.134338172336</c:v>
                </c:pt>
                <c:pt idx="2012">
                  <c:v>119.135646310713</c:v>
                </c:pt>
                <c:pt idx="2013">
                  <c:v>119.138371655301</c:v>
                </c:pt>
                <c:pt idx="2014">
                  <c:v>119.15610693031101</c:v>
                </c:pt>
                <c:pt idx="2015">
                  <c:v>119.150732835875</c:v>
                </c:pt>
                <c:pt idx="2016">
                  <c:v>119.15737782036</c:v>
                </c:pt>
                <c:pt idx="2017">
                  <c:v>119.148414376952</c:v>
                </c:pt>
                <c:pt idx="2018">
                  <c:v>119.153413940276</c:v>
                </c:pt>
                <c:pt idx="2019">
                  <c:v>119.15791106804801</c:v>
                </c:pt>
                <c:pt idx="2020">
                  <c:v>119.16529254886601</c:v>
                </c:pt>
                <c:pt idx="2021">
                  <c:v>119.16927067079899</c:v>
                </c:pt>
                <c:pt idx="2022">
                  <c:v>119.172786105029</c:v>
                </c:pt>
                <c:pt idx="2023">
                  <c:v>119.17167969241301</c:v>
                </c:pt>
                <c:pt idx="2024">
                  <c:v>119.170699781181</c:v>
                </c:pt>
                <c:pt idx="2025">
                  <c:v>119.17941802762</c:v>
                </c:pt>
                <c:pt idx="2026">
                  <c:v>119.18113479707999</c:v>
                </c:pt>
                <c:pt idx="2027">
                  <c:v>119.17445364006001</c:v>
                </c:pt>
                <c:pt idx="2028">
                  <c:v>119.17475868880901</c:v>
                </c:pt>
                <c:pt idx="2029">
                  <c:v>119.186367387112</c:v>
                </c:pt>
                <c:pt idx="2030">
                  <c:v>119.194243729308</c:v>
                </c:pt>
                <c:pt idx="2031">
                  <c:v>119.196503239287</c:v>
                </c:pt>
                <c:pt idx="2032">
                  <c:v>119.194500756417</c:v>
                </c:pt>
                <c:pt idx="2033">
                  <c:v>119.198017081904</c:v>
                </c:pt>
                <c:pt idx="2034">
                  <c:v>119.20135511419599</c:v>
                </c:pt>
                <c:pt idx="2035">
                  <c:v>119.195985266777</c:v>
                </c:pt>
                <c:pt idx="2036">
                  <c:v>119.21402202579701</c:v>
                </c:pt>
                <c:pt idx="2037">
                  <c:v>119.210158191896</c:v>
                </c:pt>
                <c:pt idx="2038">
                  <c:v>119.21046234541801</c:v>
                </c:pt>
                <c:pt idx="2039">
                  <c:v>119.212311401656</c:v>
                </c:pt>
                <c:pt idx="2040">
                  <c:v>119.215459188738</c:v>
                </c:pt>
                <c:pt idx="2041">
                  <c:v>119.212486858647</c:v>
                </c:pt>
                <c:pt idx="2042">
                  <c:v>119.223059514577</c:v>
                </c:pt>
                <c:pt idx="2043">
                  <c:v>119.21899525262499</c:v>
                </c:pt>
                <c:pt idx="2044">
                  <c:v>119.22174783960899</c:v>
                </c:pt>
                <c:pt idx="2045">
                  <c:v>119.231474030483</c:v>
                </c:pt>
                <c:pt idx="2046">
                  <c:v>119.23008277347</c:v>
                </c:pt>
                <c:pt idx="2047">
                  <c:v>119.24964343662201</c:v>
                </c:pt>
                <c:pt idx="2048">
                  <c:v>119.24354863597699</c:v>
                </c:pt>
                <c:pt idx="2049">
                  <c:v>119.243438764269</c:v>
                </c:pt>
                <c:pt idx="2050">
                  <c:v>119.23986884242301</c:v>
                </c:pt>
                <c:pt idx="2051">
                  <c:v>119.245570941891</c:v>
                </c:pt>
                <c:pt idx="2052">
                  <c:v>119.242901876291</c:v>
                </c:pt>
                <c:pt idx="2053">
                  <c:v>119.24753790321999</c:v>
                </c:pt>
                <c:pt idx="2054">
                  <c:v>119.26287814624</c:v>
                </c:pt>
                <c:pt idx="2055">
                  <c:v>119.25385932436799</c:v>
                </c:pt>
                <c:pt idx="2056">
                  <c:v>119.264301358479</c:v>
                </c:pt>
                <c:pt idx="2057">
                  <c:v>119.255801071707</c:v>
                </c:pt>
                <c:pt idx="2058">
                  <c:v>119.256645651483</c:v>
                </c:pt>
                <c:pt idx="2059">
                  <c:v>119.2599514488</c:v>
                </c:pt>
                <c:pt idx="2060">
                  <c:v>119.26861877500301</c:v>
                </c:pt>
                <c:pt idx="2061">
                  <c:v>119.27567599709501</c:v>
                </c:pt>
                <c:pt idx="2062">
                  <c:v>119.278814132554</c:v>
                </c:pt>
                <c:pt idx="2063">
                  <c:v>119.27617141508</c:v>
                </c:pt>
                <c:pt idx="2064">
                  <c:v>119.281318841185</c:v>
                </c:pt>
                <c:pt idx="2065">
                  <c:v>119.287171876473</c:v>
                </c:pt>
                <c:pt idx="2066">
                  <c:v>119.291777983207</c:v>
                </c:pt>
                <c:pt idx="2067">
                  <c:v>119.29259895499101</c:v>
                </c:pt>
                <c:pt idx="2068">
                  <c:v>119.297065267565</c:v>
                </c:pt>
                <c:pt idx="2069">
                  <c:v>119.308126537129</c:v>
                </c:pt>
                <c:pt idx="2070">
                  <c:v>119.29395627354</c:v>
                </c:pt>
                <c:pt idx="2071">
                  <c:v>119.295974151913</c:v>
                </c:pt>
                <c:pt idx="2072">
                  <c:v>119.29291740433099</c:v>
                </c:pt>
                <c:pt idx="2073">
                  <c:v>119.297474922026</c:v>
                </c:pt>
                <c:pt idx="2074">
                  <c:v>119.295813006937</c:v>
                </c:pt>
                <c:pt idx="2075">
                  <c:v>119.298646435941</c:v>
                </c:pt>
                <c:pt idx="2076">
                  <c:v>119.301029226968</c:v>
                </c:pt>
                <c:pt idx="2077">
                  <c:v>119.299367311673</c:v>
                </c:pt>
                <c:pt idx="2078">
                  <c:v>119.31116878397999</c:v>
                </c:pt>
                <c:pt idx="2079">
                  <c:v>119.317058067373</c:v>
                </c:pt>
                <c:pt idx="2080">
                  <c:v>119.32454494877601</c:v>
                </c:pt>
                <c:pt idx="2081">
                  <c:v>119.326302312599</c:v>
                </c:pt>
                <c:pt idx="2082">
                  <c:v>119.324669426696</c:v>
                </c:pt>
                <c:pt idx="2083">
                  <c:v>119.322813227176</c:v>
                </c:pt>
                <c:pt idx="2084">
                  <c:v>119.321382131549</c:v>
                </c:pt>
                <c:pt idx="2085">
                  <c:v>119.328761821653</c:v>
                </c:pt>
                <c:pt idx="2086">
                  <c:v>119.32342368386301</c:v>
                </c:pt>
                <c:pt idx="2087">
                  <c:v>119.317435701203</c:v>
                </c:pt>
                <c:pt idx="2088">
                  <c:v>119.316699203307</c:v>
                </c:pt>
                <c:pt idx="2089">
                  <c:v>119.327030659325</c:v>
                </c:pt>
                <c:pt idx="2090">
                  <c:v>119.326319619</c:v>
                </c:pt>
                <c:pt idx="2091">
                  <c:v>119.33394718846201</c:v>
                </c:pt>
                <c:pt idx="2092">
                  <c:v>119.33687727450699</c:v>
                </c:pt>
                <c:pt idx="2093">
                  <c:v>119.344181488392</c:v>
                </c:pt>
                <c:pt idx="2094">
                  <c:v>119.33402106877</c:v>
                </c:pt>
                <c:pt idx="2095">
                  <c:v>119.337793990731</c:v>
                </c:pt>
                <c:pt idx="2096">
                  <c:v>119.329320946332</c:v>
                </c:pt>
                <c:pt idx="2097">
                  <c:v>119.346404150507</c:v>
                </c:pt>
                <c:pt idx="2098">
                  <c:v>119.340917427241</c:v>
                </c:pt>
                <c:pt idx="2099">
                  <c:v>119.337699891006</c:v>
                </c:pt>
                <c:pt idx="2100">
                  <c:v>119.343702342044</c:v>
                </c:pt>
                <c:pt idx="2101">
                  <c:v>119.34468314473</c:v>
                </c:pt>
                <c:pt idx="2102">
                  <c:v>119.350211100276</c:v>
                </c:pt>
                <c:pt idx="2103">
                  <c:v>119.352598652719</c:v>
                </c:pt>
                <c:pt idx="2104">
                  <c:v>119.354013578482</c:v>
                </c:pt>
                <c:pt idx="2105">
                  <c:v>119.35180766892501</c:v>
                </c:pt>
                <c:pt idx="2106">
                  <c:v>119.35220260377801</c:v>
                </c:pt>
                <c:pt idx="2107">
                  <c:v>119.37086509435301</c:v>
                </c:pt>
                <c:pt idx="2108">
                  <c:v>119.35587614351199</c:v>
                </c:pt>
                <c:pt idx="2109">
                  <c:v>119.363763203025</c:v>
                </c:pt>
                <c:pt idx="2110">
                  <c:v>119.36041212833399</c:v>
                </c:pt>
                <c:pt idx="2111">
                  <c:v>119.374310583463</c:v>
                </c:pt>
                <c:pt idx="2112">
                  <c:v>119.370985860068</c:v>
                </c:pt>
                <c:pt idx="2113">
                  <c:v>119.38046068695999</c:v>
                </c:pt>
                <c:pt idx="2114">
                  <c:v>119.381051473482</c:v>
                </c:pt>
                <c:pt idx="2115">
                  <c:v>119.371408704199</c:v>
                </c:pt>
                <c:pt idx="2116">
                  <c:v>119.372963430689</c:v>
                </c:pt>
                <c:pt idx="2117">
                  <c:v>119.379602209591</c:v>
                </c:pt>
                <c:pt idx="2118">
                  <c:v>119.380524945842</c:v>
                </c:pt>
                <c:pt idx="2119">
                  <c:v>119.380199799457</c:v>
                </c:pt>
                <c:pt idx="2120">
                  <c:v>119.376776530372</c:v>
                </c:pt>
                <c:pt idx="2121">
                  <c:v>119.38435318921501</c:v>
                </c:pt>
                <c:pt idx="2122">
                  <c:v>119.393433445152</c:v>
                </c:pt>
                <c:pt idx="2123">
                  <c:v>119.39169158363499</c:v>
                </c:pt>
                <c:pt idx="2124">
                  <c:v>119.39390017966799</c:v>
                </c:pt>
                <c:pt idx="2125">
                  <c:v>119.393604229166</c:v>
                </c:pt>
                <c:pt idx="2126">
                  <c:v>119.382216910548</c:v>
                </c:pt>
                <c:pt idx="2127">
                  <c:v>119.394066489606</c:v>
                </c:pt>
                <c:pt idx="2128">
                  <c:v>119.398557341222</c:v>
                </c:pt>
                <c:pt idx="2129">
                  <c:v>119.40035637654101</c:v>
                </c:pt>
                <c:pt idx="2130">
                  <c:v>119.40539840221</c:v>
                </c:pt>
                <c:pt idx="2131">
                  <c:v>119.39899843509299</c:v>
                </c:pt>
                <c:pt idx="2132">
                  <c:v>119.401176209461</c:v>
                </c:pt>
                <c:pt idx="2133">
                  <c:v>119.40279632666299</c:v>
                </c:pt>
                <c:pt idx="2134">
                  <c:v>119.397784225932</c:v>
                </c:pt>
                <c:pt idx="2135">
                  <c:v>119.40582404604599</c:v>
                </c:pt>
                <c:pt idx="2136">
                  <c:v>119.41291927136</c:v>
                </c:pt>
                <c:pt idx="2137">
                  <c:v>119.406137171048</c:v>
                </c:pt>
                <c:pt idx="2138">
                  <c:v>119.41283932767601</c:v>
                </c:pt>
                <c:pt idx="2139">
                  <c:v>119.405329957592</c:v>
                </c:pt>
                <c:pt idx="2140">
                  <c:v>119.41268509174701</c:v>
                </c:pt>
                <c:pt idx="2141">
                  <c:v>119.414319764502</c:v>
                </c:pt>
                <c:pt idx="2142">
                  <c:v>119.41296716258199</c:v>
                </c:pt>
                <c:pt idx="2143">
                  <c:v>119.424383522272</c:v>
                </c:pt>
                <c:pt idx="2144">
                  <c:v>119.422129524444</c:v>
                </c:pt>
                <c:pt idx="2145">
                  <c:v>119.42888170036001</c:v>
                </c:pt>
                <c:pt idx="2146">
                  <c:v>119.42397857520801</c:v>
                </c:pt>
                <c:pt idx="2147">
                  <c:v>119.426324437095</c:v>
                </c:pt>
                <c:pt idx="2148">
                  <c:v>119.431803275473</c:v>
                </c:pt>
                <c:pt idx="2149">
                  <c:v>119.431012286949</c:v>
                </c:pt>
                <c:pt idx="2150">
                  <c:v>119.43346279860401</c:v>
                </c:pt>
                <c:pt idx="2151">
                  <c:v>119.427497139754</c:v>
                </c:pt>
                <c:pt idx="2152">
                  <c:v>119.434446289043</c:v>
                </c:pt>
                <c:pt idx="2153">
                  <c:v>119.440748008079</c:v>
                </c:pt>
                <c:pt idx="2154">
                  <c:v>119.442461729906</c:v>
                </c:pt>
                <c:pt idx="2155">
                  <c:v>119.434301286132</c:v>
                </c:pt>
                <c:pt idx="2156">
                  <c:v>119.435583571172</c:v>
                </c:pt>
                <c:pt idx="2157">
                  <c:v>119.439258000987</c:v>
                </c:pt>
                <c:pt idx="2158">
                  <c:v>119.44218594528</c:v>
                </c:pt>
                <c:pt idx="2159">
                  <c:v>119.44894438041601</c:v>
                </c:pt>
                <c:pt idx="2160">
                  <c:v>119.453518774869</c:v>
                </c:pt>
                <c:pt idx="2161">
                  <c:v>119.44887163279499</c:v>
                </c:pt>
                <c:pt idx="2162">
                  <c:v>119.44301226676001</c:v>
                </c:pt>
                <c:pt idx="2163">
                  <c:v>119.44306675583501</c:v>
                </c:pt>
                <c:pt idx="2164">
                  <c:v>119.460532217978</c:v>
                </c:pt>
                <c:pt idx="2165">
                  <c:v>119.452331612386</c:v>
                </c:pt>
                <c:pt idx="2166">
                  <c:v>119.451164530451</c:v>
                </c:pt>
                <c:pt idx="2167">
                  <c:v>119.45198276173801</c:v>
                </c:pt>
                <c:pt idx="2168">
                  <c:v>119.455197616802</c:v>
                </c:pt>
                <c:pt idx="2169">
                  <c:v>119.451494065269</c:v>
                </c:pt>
                <c:pt idx="2170">
                  <c:v>119.448904938928</c:v>
                </c:pt>
                <c:pt idx="2171">
                  <c:v>119.471816698084</c:v>
                </c:pt>
                <c:pt idx="2172">
                  <c:v>119.458542641229</c:v>
                </c:pt>
                <c:pt idx="2173">
                  <c:v>119.46140600535101</c:v>
                </c:pt>
                <c:pt idx="2174">
                  <c:v>119.463634680402</c:v>
                </c:pt>
                <c:pt idx="2175">
                  <c:v>119.471664953028</c:v>
                </c:pt>
                <c:pt idx="2176">
                  <c:v>119.47526661059599</c:v>
                </c:pt>
                <c:pt idx="2177">
                  <c:v>119.467613715753</c:v>
                </c:pt>
                <c:pt idx="2178">
                  <c:v>119.46913851244099</c:v>
                </c:pt>
                <c:pt idx="2179">
                  <c:v>119.4721090634</c:v>
                </c:pt>
                <c:pt idx="2180">
                  <c:v>119.469850051628</c:v>
                </c:pt>
                <c:pt idx="2181">
                  <c:v>119.47037128439101</c:v>
                </c:pt>
                <c:pt idx="2182">
                  <c:v>119.478245850649</c:v>
                </c:pt>
                <c:pt idx="2183">
                  <c:v>119.474732977522</c:v>
                </c:pt>
                <c:pt idx="2184">
                  <c:v>119.47018224273199</c:v>
                </c:pt>
                <c:pt idx="2185">
                  <c:v>119.476612850593</c:v>
                </c:pt>
                <c:pt idx="2186">
                  <c:v>119.487493648686</c:v>
                </c:pt>
                <c:pt idx="2187">
                  <c:v>119.47902239113701</c:v>
                </c:pt>
                <c:pt idx="2188">
                  <c:v>119.487052987901</c:v>
                </c:pt>
                <c:pt idx="2189">
                  <c:v>119.47931195209301</c:v>
                </c:pt>
                <c:pt idx="2190">
                  <c:v>119.48571531563499</c:v>
                </c:pt>
                <c:pt idx="2191">
                  <c:v>119.490431066474</c:v>
                </c:pt>
                <c:pt idx="2192">
                  <c:v>119.488686520809</c:v>
                </c:pt>
                <c:pt idx="2193">
                  <c:v>119.47348317426101</c:v>
                </c:pt>
                <c:pt idx="2194">
                  <c:v>119.49108220410599</c:v>
                </c:pt>
                <c:pt idx="2195">
                  <c:v>119.49050827621801</c:v>
                </c:pt>
                <c:pt idx="2196">
                  <c:v>119.488768213507</c:v>
                </c:pt>
                <c:pt idx="2197">
                  <c:v>119.493262681082</c:v>
                </c:pt>
                <c:pt idx="2198">
                  <c:v>119.492340853288</c:v>
                </c:pt>
                <c:pt idx="2199">
                  <c:v>119.50432528186799</c:v>
                </c:pt>
                <c:pt idx="2200">
                  <c:v>119.49590403165101</c:v>
                </c:pt>
                <c:pt idx="2201">
                  <c:v>119.4958477464</c:v>
                </c:pt>
                <c:pt idx="2202">
                  <c:v>119.50723024533801</c:v>
                </c:pt>
                <c:pt idx="2203">
                  <c:v>119.495732158686</c:v>
                </c:pt>
                <c:pt idx="2204">
                  <c:v>119.505651857575</c:v>
                </c:pt>
                <c:pt idx="2205">
                  <c:v>119.497175557351</c:v>
                </c:pt>
                <c:pt idx="2206">
                  <c:v>119.496164818339</c:v>
                </c:pt>
                <c:pt idx="2207">
                  <c:v>119.49159222528</c:v>
                </c:pt>
                <c:pt idx="2208">
                  <c:v>119.50270608315</c:v>
                </c:pt>
                <c:pt idx="2209">
                  <c:v>119.50401740782699</c:v>
                </c:pt>
                <c:pt idx="2210">
                  <c:v>119.48933164102699</c:v>
                </c:pt>
                <c:pt idx="2211">
                  <c:v>119.48734458684899</c:v>
                </c:pt>
                <c:pt idx="2212">
                  <c:v>119.50429247557399</c:v>
                </c:pt>
                <c:pt idx="2213">
                  <c:v>119.510839410776</c:v>
                </c:pt>
                <c:pt idx="2214">
                  <c:v>119.51236689888401</c:v>
                </c:pt>
                <c:pt idx="2215">
                  <c:v>119.513643800286</c:v>
                </c:pt>
                <c:pt idx="2216">
                  <c:v>119.50818674634201</c:v>
                </c:pt>
                <c:pt idx="2217">
                  <c:v>119.50731761365101</c:v>
                </c:pt>
                <c:pt idx="2218">
                  <c:v>119.507150555463</c:v>
                </c:pt>
                <c:pt idx="2219">
                  <c:v>119.49624563238501</c:v>
                </c:pt>
                <c:pt idx="2220">
                  <c:v>119.505943784473</c:v>
                </c:pt>
                <c:pt idx="2221">
                  <c:v>119.51179216809301</c:v>
                </c:pt>
                <c:pt idx="2222">
                  <c:v>119.502282928515</c:v>
                </c:pt>
                <c:pt idx="2223">
                  <c:v>119.51140805088801</c:v>
                </c:pt>
                <c:pt idx="2224">
                  <c:v>119.51478814647699</c:v>
                </c:pt>
                <c:pt idx="2225">
                  <c:v>119.515823438903</c:v>
                </c:pt>
                <c:pt idx="2226">
                  <c:v>119.51459563991399</c:v>
                </c:pt>
                <c:pt idx="2227">
                  <c:v>119.510255317315</c:v>
                </c:pt>
                <c:pt idx="2228">
                  <c:v>119.52139653944801</c:v>
                </c:pt>
                <c:pt idx="2229">
                  <c:v>119.514229429553</c:v>
                </c:pt>
                <c:pt idx="2230">
                  <c:v>119.517432049935</c:v>
                </c:pt>
                <c:pt idx="2231">
                  <c:v>119.52018284981899</c:v>
                </c:pt>
                <c:pt idx="2232">
                  <c:v>119.514447843832</c:v>
                </c:pt>
                <c:pt idx="2233">
                  <c:v>119.518999477254</c:v>
                </c:pt>
                <c:pt idx="2234">
                  <c:v>119.527062966057</c:v>
                </c:pt>
                <c:pt idx="2235">
                  <c:v>119.51503701029401</c:v>
                </c:pt>
                <c:pt idx="2236">
                  <c:v>119.51909465012601</c:v>
                </c:pt>
                <c:pt idx="2237">
                  <c:v>119.526556058835</c:v>
                </c:pt>
                <c:pt idx="2238">
                  <c:v>119.527674384031</c:v>
                </c:pt>
                <c:pt idx="2239">
                  <c:v>119.51797442999001</c:v>
                </c:pt>
                <c:pt idx="2240">
                  <c:v>119.519118700706</c:v>
                </c:pt>
                <c:pt idx="2241">
                  <c:v>119.51652748666599</c:v>
                </c:pt>
                <c:pt idx="2242">
                  <c:v>119.521022836135</c:v>
                </c:pt>
                <c:pt idx="2243">
                  <c:v>119.53347635496101</c:v>
                </c:pt>
                <c:pt idx="2244">
                  <c:v>119.525819738967</c:v>
                </c:pt>
                <c:pt idx="2245">
                  <c:v>119.52911812544501</c:v>
                </c:pt>
                <c:pt idx="2246">
                  <c:v>119.528717331366</c:v>
                </c:pt>
                <c:pt idx="2247">
                  <c:v>119.516892300028</c:v>
                </c:pt>
                <c:pt idx="2248">
                  <c:v>119.533077356002</c:v>
                </c:pt>
                <c:pt idx="2249">
                  <c:v>119.53062804925101</c:v>
                </c:pt>
                <c:pt idx="2250">
                  <c:v>119.521306820516</c:v>
                </c:pt>
                <c:pt idx="2251">
                  <c:v>119.536869745785</c:v>
                </c:pt>
                <c:pt idx="2252">
                  <c:v>119.53453447273201</c:v>
                </c:pt>
                <c:pt idx="2253">
                  <c:v>119.52728742445801</c:v>
                </c:pt>
                <c:pt idx="2254">
                  <c:v>119.541996752904</c:v>
                </c:pt>
                <c:pt idx="2255">
                  <c:v>119.53387607933</c:v>
                </c:pt>
                <c:pt idx="2256">
                  <c:v>119.535295491786</c:v>
                </c:pt>
                <c:pt idx="2257">
                  <c:v>119.542827066312</c:v>
                </c:pt>
                <c:pt idx="2258">
                  <c:v>119.53484351685401</c:v>
                </c:pt>
                <c:pt idx="2259">
                  <c:v>119.531270886271</c:v>
                </c:pt>
                <c:pt idx="2260">
                  <c:v>119.54223550556701</c:v>
                </c:pt>
                <c:pt idx="2261">
                  <c:v>119.53657043734201</c:v>
                </c:pt>
                <c:pt idx="2262">
                  <c:v>119.53218406578999</c:v>
                </c:pt>
                <c:pt idx="2263">
                  <c:v>119.53623617786999</c:v>
                </c:pt>
                <c:pt idx="2264">
                  <c:v>119.537787319982</c:v>
                </c:pt>
                <c:pt idx="2265">
                  <c:v>119.53996802581599</c:v>
                </c:pt>
                <c:pt idx="2266">
                  <c:v>119.53789744058601</c:v>
                </c:pt>
                <c:pt idx="2267">
                  <c:v>119.54217393615201</c:v>
                </c:pt>
                <c:pt idx="2268">
                  <c:v>119.549108061235</c:v>
                </c:pt>
                <c:pt idx="2269">
                  <c:v>119.54352382692001</c:v>
                </c:pt>
                <c:pt idx="2270">
                  <c:v>119.544748933873</c:v>
                </c:pt>
                <c:pt idx="2271">
                  <c:v>119.54770468256801</c:v>
                </c:pt>
                <c:pt idx="2272">
                  <c:v>119.547788213185</c:v>
                </c:pt>
                <c:pt idx="2273">
                  <c:v>119.549418391126</c:v>
                </c:pt>
                <c:pt idx="2274">
                  <c:v>119.54931339165201</c:v>
                </c:pt>
                <c:pt idx="2275">
                  <c:v>119.548684070718</c:v>
                </c:pt>
                <c:pt idx="2276">
                  <c:v>119.55003962326199</c:v>
                </c:pt>
                <c:pt idx="2277">
                  <c:v>119.552161102442</c:v>
                </c:pt>
                <c:pt idx="2278">
                  <c:v>119.55755732203099</c:v>
                </c:pt>
                <c:pt idx="2279">
                  <c:v>119.539740277522</c:v>
                </c:pt>
                <c:pt idx="2280">
                  <c:v>119.55178326802</c:v>
                </c:pt>
                <c:pt idx="2281">
                  <c:v>119.55072432458699</c:v>
                </c:pt>
                <c:pt idx="2282">
                  <c:v>119.560873536217</c:v>
                </c:pt>
                <c:pt idx="2283">
                  <c:v>119.556212918296</c:v>
                </c:pt>
                <c:pt idx="2284">
                  <c:v>119.54544772144899</c:v>
                </c:pt>
                <c:pt idx="2285">
                  <c:v>119.560098888497</c:v>
                </c:pt>
                <c:pt idx="2286">
                  <c:v>119.557375330532</c:v>
                </c:pt>
                <c:pt idx="2287">
                  <c:v>119.55429482593199</c:v>
                </c:pt>
                <c:pt idx="2288">
                  <c:v>119.56295769517899</c:v>
                </c:pt>
                <c:pt idx="2289">
                  <c:v>119.57113196129499</c:v>
                </c:pt>
                <c:pt idx="2290">
                  <c:v>119.55630041781599</c:v>
                </c:pt>
                <c:pt idx="2291">
                  <c:v>119.569187992435</c:v>
                </c:pt>
                <c:pt idx="2292">
                  <c:v>119.56095743810501</c:v>
                </c:pt>
                <c:pt idx="2293">
                  <c:v>119.557290083705</c:v>
                </c:pt>
                <c:pt idx="2294">
                  <c:v>119.571459953939</c:v>
                </c:pt>
                <c:pt idx="2295">
                  <c:v>119.57015131564499</c:v>
                </c:pt>
                <c:pt idx="2296">
                  <c:v>119.571570845853</c:v>
                </c:pt>
                <c:pt idx="2297">
                  <c:v>119.56069846782199</c:v>
                </c:pt>
                <c:pt idx="2298">
                  <c:v>119.560869910823</c:v>
                </c:pt>
                <c:pt idx="2299">
                  <c:v>119.56566495334</c:v>
                </c:pt>
                <c:pt idx="2300">
                  <c:v>119.564626960054</c:v>
                </c:pt>
                <c:pt idx="2301">
                  <c:v>119.570658961687</c:v>
                </c:pt>
                <c:pt idx="2302">
                  <c:v>119.564557978658</c:v>
                </c:pt>
                <c:pt idx="2303">
                  <c:v>119.56112426435401</c:v>
                </c:pt>
                <c:pt idx="2304">
                  <c:v>119.569356513256</c:v>
                </c:pt>
                <c:pt idx="2305">
                  <c:v>119.580827374366</c:v>
                </c:pt>
                <c:pt idx="2306">
                  <c:v>119.567589216391</c:v>
                </c:pt>
                <c:pt idx="2307">
                  <c:v>119.577250967693</c:v>
                </c:pt>
                <c:pt idx="2308">
                  <c:v>119.571744866016</c:v>
                </c:pt>
                <c:pt idx="2309">
                  <c:v>119.576509491884</c:v>
                </c:pt>
                <c:pt idx="2310">
                  <c:v>119.575637665947</c:v>
                </c:pt>
                <c:pt idx="2311">
                  <c:v>119.57394850319299</c:v>
                </c:pt>
                <c:pt idx="2312">
                  <c:v>119.573204190087</c:v>
                </c:pt>
                <c:pt idx="2313">
                  <c:v>119.58045214223199</c:v>
                </c:pt>
                <c:pt idx="2314">
                  <c:v>119.58595284427901</c:v>
                </c:pt>
                <c:pt idx="2315">
                  <c:v>119.57936866333101</c:v>
                </c:pt>
                <c:pt idx="2316">
                  <c:v>119.585250786179</c:v>
                </c:pt>
                <c:pt idx="2317">
                  <c:v>119.583018533773</c:v>
                </c:pt>
                <c:pt idx="2318">
                  <c:v>119.588726674632</c:v>
                </c:pt>
                <c:pt idx="2319">
                  <c:v>119.596167138406</c:v>
                </c:pt>
                <c:pt idx="2320">
                  <c:v>119.58910981779499</c:v>
                </c:pt>
                <c:pt idx="2321">
                  <c:v>119.583770786776</c:v>
                </c:pt>
                <c:pt idx="2322">
                  <c:v>119.59036126586101</c:v>
                </c:pt>
                <c:pt idx="2323">
                  <c:v>119.587852783985</c:v>
                </c:pt>
                <c:pt idx="2324">
                  <c:v>119.59041737275</c:v>
                </c:pt>
                <c:pt idx="2325">
                  <c:v>119.600336185405</c:v>
                </c:pt>
                <c:pt idx="2326">
                  <c:v>119.585203727606</c:v>
                </c:pt>
                <c:pt idx="2327">
                  <c:v>119.593403433413</c:v>
                </c:pt>
                <c:pt idx="2328">
                  <c:v>119.585091149381</c:v>
                </c:pt>
                <c:pt idx="2329">
                  <c:v>119.587266021666</c:v>
                </c:pt>
                <c:pt idx="2330">
                  <c:v>119.586261573963</c:v>
                </c:pt>
                <c:pt idx="2331">
                  <c:v>119.584683287122</c:v>
                </c:pt>
                <c:pt idx="2332">
                  <c:v>119.580004432097</c:v>
                </c:pt>
                <c:pt idx="2333">
                  <c:v>119.592125549938</c:v>
                </c:pt>
                <c:pt idx="2334">
                  <c:v>119.586118386941</c:v>
                </c:pt>
                <c:pt idx="2335">
                  <c:v>119.585846842888</c:v>
                </c:pt>
                <c:pt idx="2336">
                  <c:v>119.59159543945199</c:v>
                </c:pt>
                <c:pt idx="2337">
                  <c:v>119.59234448648199</c:v>
                </c:pt>
                <c:pt idx="2338">
                  <c:v>119.583950468933</c:v>
                </c:pt>
                <c:pt idx="2339">
                  <c:v>119.592150172765</c:v>
                </c:pt>
                <c:pt idx="2340">
                  <c:v>119.606381598806</c:v>
                </c:pt>
                <c:pt idx="2341">
                  <c:v>119.59946148642899</c:v>
                </c:pt>
                <c:pt idx="2342">
                  <c:v>119.59067669423699</c:v>
                </c:pt>
                <c:pt idx="2343">
                  <c:v>119.59201257639499</c:v>
                </c:pt>
                <c:pt idx="2344">
                  <c:v>119.59225777726499</c:v>
                </c:pt>
                <c:pt idx="2345">
                  <c:v>119.600475468635</c:v>
                </c:pt>
                <c:pt idx="2346">
                  <c:v>119.597207025283</c:v>
                </c:pt>
                <c:pt idx="2347">
                  <c:v>119.59603280601499</c:v>
                </c:pt>
                <c:pt idx="2348">
                  <c:v>119.61329149626799</c:v>
                </c:pt>
                <c:pt idx="2349">
                  <c:v>119.601903279295</c:v>
                </c:pt>
                <c:pt idx="2350">
                  <c:v>119.60923295985799</c:v>
                </c:pt>
                <c:pt idx="2351">
                  <c:v>119.607482558878</c:v>
                </c:pt>
                <c:pt idx="2352">
                  <c:v>119.604298557143</c:v>
                </c:pt>
                <c:pt idx="2353">
                  <c:v>119.60763569992899</c:v>
                </c:pt>
                <c:pt idx="2354">
                  <c:v>119.61378845273001</c:v>
                </c:pt>
                <c:pt idx="2355">
                  <c:v>119.61551027250799</c:v>
                </c:pt>
                <c:pt idx="2356">
                  <c:v>119.60906951965799</c:v>
                </c:pt>
                <c:pt idx="2357">
                  <c:v>119.609153959298</c:v>
                </c:pt>
                <c:pt idx="2358">
                  <c:v>119.610842218961</c:v>
                </c:pt>
                <c:pt idx="2359">
                  <c:v>119.60432767369899</c:v>
                </c:pt>
                <c:pt idx="2360">
                  <c:v>119.61928492371101</c:v>
                </c:pt>
                <c:pt idx="2361">
                  <c:v>119.61759486098799</c:v>
                </c:pt>
                <c:pt idx="2362">
                  <c:v>119.618867585323</c:v>
                </c:pt>
                <c:pt idx="2363">
                  <c:v>119.61728469424101</c:v>
                </c:pt>
                <c:pt idx="2364">
                  <c:v>119.619543691274</c:v>
                </c:pt>
                <c:pt idx="2365">
                  <c:v>119.61409117088701</c:v>
                </c:pt>
                <c:pt idx="2366">
                  <c:v>119.62297650314201</c:v>
                </c:pt>
                <c:pt idx="2367">
                  <c:v>119.623529331669</c:v>
                </c:pt>
                <c:pt idx="2368">
                  <c:v>119.622168008028</c:v>
                </c:pt>
                <c:pt idx="2369">
                  <c:v>119.63175808524299</c:v>
                </c:pt>
                <c:pt idx="2370">
                  <c:v>119.63079770353501</c:v>
                </c:pt>
                <c:pt idx="2371">
                  <c:v>119.6303635992</c:v>
                </c:pt>
                <c:pt idx="2372">
                  <c:v>119.631697678211</c:v>
                </c:pt>
                <c:pt idx="2373">
                  <c:v>119.622228934905</c:v>
                </c:pt>
                <c:pt idx="2374">
                  <c:v>119.621111005926</c:v>
                </c:pt>
                <c:pt idx="2375">
                  <c:v>119.634843180541</c:v>
                </c:pt>
                <c:pt idx="2376">
                  <c:v>119.636973676747</c:v>
                </c:pt>
                <c:pt idx="2377">
                  <c:v>119.63462884098</c:v>
                </c:pt>
                <c:pt idx="2378">
                  <c:v>119.636402794616</c:v>
                </c:pt>
                <c:pt idx="2379">
                  <c:v>119.640709237119</c:v>
                </c:pt>
                <c:pt idx="2380">
                  <c:v>119.649725369881</c:v>
                </c:pt>
                <c:pt idx="2381">
                  <c:v>119.65809132121399</c:v>
                </c:pt>
                <c:pt idx="2382">
                  <c:v>119.644629809299</c:v>
                </c:pt>
                <c:pt idx="2383">
                  <c:v>119.641770943688</c:v>
                </c:pt>
                <c:pt idx="2384">
                  <c:v>119.63785023420701</c:v>
                </c:pt>
                <c:pt idx="2385">
                  <c:v>119.6478771256</c:v>
                </c:pt>
                <c:pt idx="2386">
                  <c:v>119.65660852038</c:v>
                </c:pt>
                <c:pt idx="2387">
                  <c:v>86.027453924541703</c:v>
                </c:pt>
                <c:pt idx="2388">
                  <c:v>-6.2260612309136898E-3</c:v>
                </c:pt>
                <c:pt idx="2389">
                  <c:v>-4.5959320183769506E-3</c:v>
                </c:pt>
                <c:pt idx="2390">
                  <c:v>-6.9389631066266201E-3</c:v>
                </c:pt>
                <c:pt idx="2391">
                  <c:v>-7.1569186233954906E-3</c:v>
                </c:pt>
                <c:pt idx="2392">
                  <c:v>-7.8766296245084202E-3</c:v>
                </c:pt>
                <c:pt idx="2393">
                  <c:v>-8.1218312112214686E-3</c:v>
                </c:pt>
                <c:pt idx="2394">
                  <c:v>-8.7484544606961194E-3</c:v>
                </c:pt>
                <c:pt idx="2395">
                  <c:v>-9.3523732316384695E-3</c:v>
                </c:pt>
                <c:pt idx="2396">
                  <c:v>-9.5158412375440996E-3</c:v>
                </c:pt>
                <c:pt idx="2397">
                  <c:v>-5.5971710213021404E-3</c:v>
                </c:pt>
                <c:pt idx="2398">
                  <c:v>-8.3216237446282308E-3</c:v>
                </c:pt>
                <c:pt idx="2399">
                  <c:v>-7.5042866929374693E-3</c:v>
                </c:pt>
                <c:pt idx="2400">
                  <c:v>-6.1988231300583799E-3</c:v>
                </c:pt>
                <c:pt idx="2401">
                  <c:v>-8.7325650434650105E-3</c:v>
                </c:pt>
                <c:pt idx="2402">
                  <c:v>-5.3542422536488202E-3</c:v>
                </c:pt>
                <c:pt idx="2403">
                  <c:v>-1.0614707531868601E-2</c:v>
                </c:pt>
                <c:pt idx="2404">
                  <c:v>-9.879105059336861E-3</c:v>
                </c:pt>
                <c:pt idx="2405">
                  <c:v>-7.4815858896039502E-3</c:v>
                </c:pt>
                <c:pt idx="2406">
                  <c:v>-7.4747772790957302E-3</c:v>
                </c:pt>
                <c:pt idx="2407">
                  <c:v>-1.0444431651294699E-2</c:v>
                </c:pt>
                <c:pt idx="2408">
                  <c:v>-6.6778748793769101E-3</c:v>
                </c:pt>
                <c:pt idx="2409">
                  <c:v>-1.25082060848235E-2</c:v>
                </c:pt>
                <c:pt idx="2410">
                  <c:v>-6.0512502540527799E-3</c:v>
                </c:pt>
                <c:pt idx="2411">
                  <c:v>-5.7175007029265498E-3</c:v>
                </c:pt>
                <c:pt idx="2412">
                  <c:v>-1.09212065606218E-2</c:v>
                </c:pt>
                <c:pt idx="2413">
                  <c:v>-8.9595998076262597E-3</c:v>
                </c:pt>
                <c:pt idx="2414">
                  <c:v>-9.7905562163241797E-3</c:v>
                </c:pt>
                <c:pt idx="2415">
                  <c:v>-5.8400991861215596E-3</c:v>
                </c:pt>
                <c:pt idx="2416">
                  <c:v>-9.8995340754851995E-3</c:v>
                </c:pt>
                <c:pt idx="2417">
                  <c:v>-8.1558826989321705E-3</c:v>
                </c:pt>
                <c:pt idx="2418">
                  <c:v>-1.1534204628462301E-2</c:v>
                </c:pt>
                <c:pt idx="2419">
                  <c:v>-9.3205815785951506E-3</c:v>
                </c:pt>
                <c:pt idx="2420">
                  <c:v>-9.29333678221567E-3</c:v>
                </c:pt>
                <c:pt idx="2421">
                  <c:v>-6.0512384663449197E-3</c:v>
                </c:pt>
                <c:pt idx="2422">
                  <c:v>-8.91872230152254E-3</c:v>
                </c:pt>
                <c:pt idx="2423">
                  <c:v>-9.3546341803376308E-3</c:v>
                </c:pt>
                <c:pt idx="2424">
                  <c:v>-9.1639227684084494E-3</c:v>
                </c:pt>
                <c:pt idx="2425">
                  <c:v>-9.3569002195318697E-3</c:v>
                </c:pt>
                <c:pt idx="2426">
                  <c:v>-1.3089400071653701E-2</c:v>
                </c:pt>
                <c:pt idx="2427">
                  <c:v>-8.7030311569487994E-3</c:v>
                </c:pt>
                <c:pt idx="2428">
                  <c:v>-7.4316225166390394E-3</c:v>
                </c:pt>
                <c:pt idx="2429">
                  <c:v>-9.311494391419619E-3</c:v>
                </c:pt>
                <c:pt idx="2430">
                  <c:v>-6.5507157693521093E-3</c:v>
                </c:pt>
                <c:pt idx="2431">
                  <c:v>-1.09915725253388E-2</c:v>
                </c:pt>
                <c:pt idx="2432">
                  <c:v>-8.9754786197437601E-3</c:v>
                </c:pt>
                <c:pt idx="2433">
                  <c:v>-8.5645358001478506E-3</c:v>
                </c:pt>
                <c:pt idx="2434">
                  <c:v>-8.5917792687332205E-3</c:v>
                </c:pt>
                <c:pt idx="2435">
                  <c:v>-1.02536954904547E-2</c:v>
                </c:pt>
                <c:pt idx="2436">
                  <c:v>-8.9777420737178811E-3</c:v>
                </c:pt>
                <c:pt idx="2437">
                  <c:v>-9.6588550302372095E-3</c:v>
                </c:pt>
                <c:pt idx="2438">
                  <c:v>-8.296628074681631E-3</c:v>
                </c:pt>
                <c:pt idx="2439">
                  <c:v>-6.8799112190538201E-3</c:v>
                </c:pt>
                <c:pt idx="2440">
                  <c:v>-9.2229393126368707E-3</c:v>
                </c:pt>
                <c:pt idx="2441">
                  <c:v>-6.19425987142193E-3</c:v>
                </c:pt>
                <c:pt idx="2442">
                  <c:v>-7.0388399221736507E-3</c:v>
                </c:pt>
                <c:pt idx="2443">
                  <c:v>-4.9955013251667896E-3</c:v>
                </c:pt>
                <c:pt idx="2444">
                  <c:v>-9.2411063247217103E-3</c:v>
                </c:pt>
                <c:pt idx="2445">
                  <c:v>-9.6770186239770496E-3</c:v>
                </c:pt>
                <c:pt idx="2446">
                  <c:v>-9.0776389462143801E-3</c:v>
                </c:pt>
                <c:pt idx="2447">
                  <c:v>-7.35215512372235E-3</c:v>
                </c:pt>
                <c:pt idx="2448">
                  <c:v>-6.8889977768700301E-3</c:v>
                </c:pt>
                <c:pt idx="2449">
                  <c:v>-7.4611326967131304E-3</c:v>
                </c:pt>
                <c:pt idx="2450">
                  <c:v>-5.2180059379106896E-3</c:v>
                </c:pt>
                <c:pt idx="2451">
                  <c:v>-9.79508472207875E-3</c:v>
                </c:pt>
                <c:pt idx="2452">
                  <c:v>-5.9967519351102096E-3</c:v>
                </c:pt>
                <c:pt idx="2453">
                  <c:v>-5.2339050863780094E-3</c:v>
                </c:pt>
                <c:pt idx="2454">
                  <c:v>-7.6586682841339303E-3</c:v>
                </c:pt>
                <c:pt idx="2455">
                  <c:v>-7.2114077925853302E-3</c:v>
                </c:pt>
                <c:pt idx="2456">
                  <c:v>-8.5463896708372396E-3</c:v>
                </c:pt>
                <c:pt idx="2457">
                  <c:v>-5.0046003451691698E-3</c:v>
                </c:pt>
                <c:pt idx="2458">
                  <c:v>-9.5748745868186914E-3</c:v>
                </c:pt>
                <c:pt idx="2459">
                  <c:v>-6.9321548300131696E-3</c:v>
                </c:pt>
                <c:pt idx="2460">
                  <c:v>-9.8200762284276401E-3</c:v>
                </c:pt>
                <c:pt idx="2461">
                  <c:v>-6.0262704498066401E-3</c:v>
                </c:pt>
                <c:pt idx="2462">
                  <c:v>-4.3915989101412697E-3</c:v>
                </c:pt>
                <c:pt idx="2463">
                  <c:v>-5.1771483876627104E-3</c:v>
                </c:pt>
                <c:pt idx="2464">
                  <c:v>-6.7845760655096407E-3</c:v>
                </c:pt>
                <c:pt idx="2465">
                  <c:v>-6.7573322798210097E-3</c:v>
                </c:pt>
                <c:pt idx="2466">
                  <c:v>-7.1069729614818304E-3</c:v>
                </c:pt>
                <c:pt idx="2467">
                  <c:v>-7.27044017486057E-3</c:v>
                </c:pt>
                <c:pt idx="2468">
                  <c:v>-6.8072828211473502E-3</c:v>
                </c:pt>
                <c:pt idx="2469">
                  <c:v>-4.9478449819216298E-3</c:v>
                </c:pt>
                <c:pt idx="2470">
                  <c:v>-7.2363855711438793E-3</c:v>
                </c:pt>
                <c:pt idx="2471">
                  <c:v>-8.2171899232915298E-3</c:v>
                </c:pt>
                <c:pt idx="2472">
                  <c:v>-7.3067692847227804E-3</c:v>
                </c:pt>
                <c:pt idx="2473">
                  <c:v>-7.6064602254634897E-3</c:v>
                </c:pt>
                <c:pt idx="2474">
                  <c:v>-7.0865472796668404E-3</c:v>
                </c:pt>
                <c:pt idx="2475">
                  <c:v>-3.8172020268773896E-3</c:v>
                </c:pt>
                <c:pt idx="2476">
                  <c:v>-7.8493944524541497E-3</c:v>
                </c:pt>
                <c:pt idx="2477">
                  <c:v>-5.5676697942628004E-3</c:v>
                </c:pt>
                <c:pt idx="2478">
                  <c:v>-6.8209189469598001E-3</c:v>
                </c:pt>
                <c:pt idx="2479">
                  <c:v>-9.2456838800116601E-3</c:v>
                </c:pt>
                <c:pt idx="2480">
                  <c:v>-8.0991493896569594E-3</c:v>
                </c:pt>
                <c:pt idx="2481">
                  <c:v>-6.2737638842321006E-3</c:v>
                </c:pt>
                <c:pt idx="2482">
                  <c:v>-8.3988386822579104E-3</c:v>
                </c:pt>
                <c:pt idx="2483">
                  <c:v>-7.08883241621762E-3</c:v>
                </c:pt>
                <c:pt idx="2484">
                  <c:v>-8.15137028090656E-3</c:v>
                </c:pt>
                <c:pt idx="2485">
                  <c:v>-6.4735580607819003E-3</c:v>
                </c:pt>
                <c:pt idx="2486">
                  <c:v>-8.4624098843127001E-3</c:v>
                </c:pt>
                <c:pt idx="2487">
                  <c:v>-6.9367144545169901E-3</c:v>
                </c:pt>
                <c:pt idx="2488">
                  <c:v>-7.95611939423891E-3</c:v>
                </c:pt>
                <c:pt idx="2489">
                  <c:v>-7.38398347271986E-3</c:v>
                </c:pt>
                <c:pt idx="2490">
                  <c:v>-8.7462115059271997E-3</c:v>
                </c:pt>
                <c:pt idx="2491">
                  <c:v>-7.51567094824901E-3</c:v>
                </c:pt>
                <c:pt idx="2492">
                  <c:v>-7.27046915043495E-3</c:v>
                </c:pt>
                <c:pt idx="2493">
                  <c:v>-6.6983339055857894E-3</c:v>
                </c:pt>
                <c:pt idx="2494">
                  <c:v>-7.8471521344383195E-3</c:v>
                </c:pt>
                <c:pt idx="2495">
                  <c:v>-7.13879396549345E-3</c:v>
                </c:pt>
                <c:pt idx="2496">
                  <c:v>-7.3431309960368899E-3</c:v>
                </c:pt>
                <c:pt idx="2497">
                  <c:v>-6.5530383047717198E-3</c:v>
                </c:pt>
                <c:pt idx="2498">
                  <c:v>-7.5883320993612403E-3</c:v>
                </c:pt>
                <c:pt idx="2499">
                  <c:v>-5.9196044840632506E-3</c:v>
                </c:pt>
                <c:pt idx="2500">
                  <c:v>-9.5703767075022914E-3</c:v>
                </c:pt>
                <c:pt idx="2501">
                  <c:v>-1.00335341031213E-2</c:v>
                </c:pt>
                <c:pt idx="2502">
                  <c:v>-8.2172366482732313E-3</c:v>
                </c:pt>
                <c:pt idx="2503">
                  <c:v>-9.5522207871902992E-3</c:v>
                </c:pt>
                <c:pt idx="2504">
                  <c:v>-8.5169264400986201E-3</c:v>
                </c:pt>
                <c:pt idx="2505">
                  <c:v>-5.7470639109350706E-3</c:v>
                </c:pt>
                <c:pt idx="2506">
                  <c:v>-9.5613037352164695E-3</c:v>
                </c:pt>
                <c:pt idx="2507">
                  <c:v>-5.1363227225353402E-3</c:v>
                </c:pt>
                <c:pt idx="2508">
                  <c:v>-8.4601603383561395E-3</c:v>
                </c:pt>
                <c:pt idx="2509">
                  <c:v>-9.7406542510583994E-3</c:v>
                </c:pt>
                <c:pt idx="2510">
                  <c:v>-4.3008151554316601E-3</c:v>
                </c:pt>
                <c:pt idx="2511">
                  <c:v>-7.7881206087020895E-3</c:v>
                </c:pt>
                <c:pt idx="2512">
                  <c:v>-9.0958588333397098E-3</c:v>
                </c:pt>
                <c:pt idx="2513">
                  <c:v>-8.9823379764834305E-3</c:v>
                </c:pt>
                <c:pt idx="2514">
                  <c:v>-9.2002933930876198E-3</c:v>
                </c:pt>
                <c:pt idx="2515">
                  <c:v>-1.02355866794074E-2</c:v>
                </c:pt>
                <c:pt idx="2516">
                  <c:v>-6.7233142908638905E-3</c:v>
                </c:pt>
                <c:pt idx="2517">
                  <c:v>-7.4316722090258906E-3</c:v>
                </c:pt>
                <c:pt idx="2518">
                  <c:v>-5.2316794117082295E-3</c:v>
                </c:pt>
                <c:pt idx="2519">
                  <c:v>-7.2750218398459701E-3</c:v>
                </c:pt>
                <c:pt idx="2520">
                  <c:v>-7.5747115852667097E-3</c:v>
                </c:pt>
                <c:pt idx="2521">
                  <c:v>-6.8777020863682601E-3</c:v>
                </c:pt>
                <c:pt idx="2522">
                  <c:v>-8.7303333889541292E-3</c:v>
                </c:pt>
                <c:pt idx="2523">
                  <c:v>-8.2399309238903491E-3</c:v>
                </c:pt>
                <c:pt idx="2524">
                  <c:v>-8.8234121635243998E-3</c:v>
                </c:pt>
                <c:pt idx="2525">
                  <c:v>-7.5156742276656597E-3</c:v>
                </c:pt>
                <c:pt idx="2526">
                  <c:v>-9.0141262281173713E-3</c:v>
                </c:pt>
                <c:pt idx="2527">
                  <c:v>-7.1115496748991895E-3</c:v>
                </c:pt>
                <c:pt idx="2528">
                  <c:v>-9.5363154179313094E-3</c:v>
                </c:pt>
                <c:pt idx="2529">
                  <c:v>-8.2058732379538708E-3</c:v>
                </c:pt>
                <c:pt idx="2530">
                  <c:v>-1.14207322107523E-2</c:v>
                </c:pt>
                <c:pt idx="2531">
                  <c:v>-7.8516946639842801E-3</c:v>
                </c:pt>
                <c:pt idx="2532">
                  <c:v>-8.26490508074601E-3</c:v>
                </c:pt>
                <c:pt idx="2533">
                  <c:v>-7.5020577235455797E-3</c:v>
                </c:pt>
                <c:pt idx="2534">
                  <c:v>-6.6029870090772505E-3</c:v>
                </c:pt>
                <c:pt idx="2535">
                  <c:v>-8.2126786798290396E-3</c:v>
                </c:pt>
                <c:pt idx="2536">
                  <c:v>-7.8312553456253587E-3</c:v>
                </c:pt>
                <c:pt idx="2537">
                  <c:v>-9.35695157149752E-3</c:v>
                </c:pt>
                <c:pt idx="2538">
                  <c:v>-5.65849717081941E-3</c:v>
                </c:pt>
                <c:pt idx="2539">
                  <c:v>-6.7210356511281906E-3</c:v>
                </c:pt>
                <c:pt idx="2540">
                  <c:v>-5.6471466414229196E-3</c:v>
                </c:pt>
                <c:pt idx="2541">
                  <c:v>-6.6824386170144601E-3</c:v>
                </c:pt>
                <c:pt idx="2542">
                  <c:v>-9.434140262881861E-3</c:v>
                </c:pt>
                <c:pt idx="2543">
                  <c:v>-8.7121659399859094E-3</c:v>
                </c:pt>
                <c:pt idx="2544">
                  <c:v>-6.6688234301517596E-3</c:v>
                </c:pt>
                <c:pt idx="2545">
                  <c:v>-1.0074393289687201E-2</c:v>
                </c:pt>
                <c:pt idx="2546">
                  <c:v>-6.1579890357281904E-3</c:v>
                </c:pt>
                <c:pt idx="2547">
                  <c:v>-9.4818250655300997E-3</c:v>
                </c:pt>
                <c:pt idx="2548">
                  <c:v>-1.3922688634610799E-2</c:v>
                </c:pt>
                <c:pt idx="2549">
                  <c:v>-1.0140232606586799E-2</c:v>
                </c:pt>
                <c:pt idx="2550">
                  <c:v>-6.9253743398744998E-3</c:v>
                </c:pt>
                <c:pt idx="2551">
                  <c:v>-4.8865656154937999E-3</c:v>
                </c:pt>
                <c:pt idx="2552">
                  <c:v>-4.2599420014792604E-3</c:v>
                </c:pt>
                <c:pt idx="2553">
                  <c:v>-4.4778975210855001E-3</c:v>
                </c:pt>
                <c:pt idx="2554">
                  <c:v>-6.5530228233508297E-3</c:v>
                </c:pt>
                <c:pt idx="2555">
                  <c:v>-7.1251579517209503E-3</c:v>
                </c:pt>
                <c:pt idx="2556">
                  <c:v>-5.7084411680288199E-3</c:v>
                </c:pt>
                <c:pt idx="2557">
                  <c:v>-6.2533322497493301E-3</c:v>
                </c:pt>
                <c:pt idx="2558">
                  <c:v>-9.5226792155634014E-3</c:v>
                </c:pt>
                <c:pt idx="2559">
                  <c:v>-5.2997726371494204E-3</c:v>
                </c:pt>
                <c:pt idx="2560">
                  <c:v>-4.10555152034909E-3</c:v>
                </c:pt>
                <c:pt idx="2561">
                  <c:v>-5.2770677315962401E-3</c:v>
                </c:pt>
                <c:pt idx="2562">
                  <c:v>-2.2642748739708299E-3</c:v>
                </c:pt>
                <c:pt idx="2563">
                  <c:v>-9.1571467595342789E-3</c:v>
                </c:pt>
                <c:pt idx="2564">
                  <c:v>-6.8686048163710397E-3</c:v>
                </c:pt>
                <c:pt idx="2565">
                  <c:v>-6.4349610539367903E-3</c:v>
                </c:pt>
                <c:pt idx="2566">
                  <c:v>-4.6368203721093701E-3</c:v>
                </c:pt>
                <c:pt idx="2567">
                  <c:v>-7.1705644702044595E-3</c:v>
                </c:pt>
                <c:pt idx="2568">
                  <c:v>-6.0921380025109701E-3</c:v>
                </c:pt>
                <c:pt idx="2569">
                  <c:v>-8.462414358468829E-3</c:v>
                </c:pt>
                <c:pt idx="2570">
                  <c:v>-7.999258204617431E-3</c:v>
                </c:pt>
                <c:pt idx="2571">
                  <c:v>-7.6655178938525997E-3</c:v>
                </c:pt>
                <c:pt idx="2572">
                  <c:v>-5.5949319589226098E-3</c:v>
                </c:pt>
                <c:pt idx="2573">
                  <c:v>-2.5321926570751499E-3</c:v>
                </c:pt>
                <c:pt idx="2574">
                  <c:v>-7.9811067442288001E-3</c:v>
                </c:pt>
                <c:pt idx="2575">
                  <c:v>-5.6653181443916002E-3</c:v>
                </c:pt>
                <c:pt idx="2576">
                  <c:v>-9.8473545064047714E-3</c:v>
                </c:pt>
                <c:pt idx="2577">
                  <c:v>-1.1100603241869801E-2</c:v>
                </c:pt>
                <c:pt idx="2578">
                  <c:v>-8.2399245489650306E-3</c:v>
                </c:pt>
                <c:pt idx="2579">
                  <c:v>-8.3330073141145503E-3</c:v>
                </c:pt>
                <c:pt idx="2580">
                  <c:v>-9.2320772388587002E-3</c:v>
                </c:pt>
                <c:pt idx="2581">
                  <c:v>-1.0648794587103201E-2</c:v>
                </c:pt>
                <c:pt idx="2582">
                  <c:v>-8.9936776317530703E-3</c:v>
                </c:pt>
                <c:pt idx="2583">
                  <c:v>-6.7596249072707799E-3</c:v>
                </c:pt>
                <c:pt idx="2584">
                  <c:v>-7.7245356258933097E-3</c:v>
                </c:pt>
                <c:pt idx="2585">
                  <c:v>-8.4601387790638992E-3</c:v>
                </c:pt>
                <c:pt idx="2586">
                  <c:v>-6.4985308074548605E-3</c:v>
                </c:pt>
                <c:pt idx="2587">
                  <c:v>-7.9447622585002205E-3</c:v>
                </c:pt>
                <c:pt idx="2588">
                  <c:v>-1.22766459300142E-2</c:v>
                </c:pt>
                <c:pt idx="2589">
                  <c:v>-9.3614781221746605E-3</c:v>
                </c:pt>
                <c:pt idx="2590">
                  <c:v>-1.2113174967305301E-2</c:v>
                </c:pt>
                <c:pt idx="2591">
                  <c:v>-9.5794322006060705E-3</c:v>
                </c:pt>
                <c:pt idx="2592">
                  <c:v>-8.2444487777013405E-3</c:v>
                </c:pt>
                <c:pt idx="2593">
                  <c:v>-1.2263017909368601E-2</c:v>
                </c:pt>
                <c:pt idx="2594">
                  <c:v>-1.0982524185240901E-2</c:v>
                </c:pt>
                <c:pt idx="2595">
                  <c:v>-9.7156439285433112E-3</c:v>
                </c:pt>
                <c:pt idx="2596">
                  <c:v>-1.1731739935773301E-2</c:v>
                </c:pt>
                <c:pt idx="2597">
                  <c:v>-6.5825222518637204E-3</c:v>
                </c:pt>
                <c:pt idx="2598">
                  <c:v>-8.1899478216205107E-3</c:v>
                </c:pt>
                <c:pt idx="2599">
                  <c:v>-1.20586720962688E-2</c:v>
                </c:pt>
                <c:pt idx="2600">
                  <c:v>-7.971992025432301E-3</c:v>
                </c:pt>
                <c:pt idx="2601">
                  <c:v>-1.10778623814131E-2</c:v>
                </c:pt>
                <c:pt idx="2602">
                  <c:v>-7.59056223868039E-3</c:v>
                </c:pt>
                <c:pt idx="2603">
                  <c:v>-1.00698143351105E-2</c:v>
                </c:pt>
                <c:pt idx="2604">
                  <c:v>-8.1468029323698496E-3</c:v>
                </c:pt>
                <c:pt idx="2605">
                  <c:v>-1.1143701004723601E-2</c:v>
                </c:pt>
                <c:pt idx="2606">
                  <c:v>-5.7038776687617808E-3</c:v>
                </c:pt>
                <c:pt idx="2607">
                  <c:v>-1.0389938088567601E-2</c:v>
                </c:pt>
                <c:pt idx="2608">
                  <c:v>-7.7744630326178699E-3</c:v>
                </c:pt>
                <c:pt idx="2609">
                  <c:v>119.34393057459999</c:v>
                </c:pt>
                <c:pt idx="2610">
                  <c:v>119.353956563244</c:v>
                </c:pt>
                <c:pt idx="2611">
                  <c:v>119.36635282637701</c:v>
                </c:pt>
                <c:pt idx="2612">
                  <c:v>119.362166840298</c:v>
                </c:pt>
                <c:pt idx="2613">
                  <c:v>119.36799626548</c:v>
                </c:pt>
                <c:pt idx="2614">
                  <c:v>119.366959160663</c:v>
                </c:pt>
                <c:pt idx="2615">
                  <c:v>119.36880024938901</c:v>
                </c:pt>
                <c:pt idx="2616">
                  <c:v>119.377788228912</c:v>
                </c:pt>
                <c:pt idx="2617">
                  <c:v>119.37805325808</c:v>
                </c:pt>
                <c:pt idx="2618">
                  <c:v>119.38622571524</c:v>
                </c:pt>
                <c:pt idx="2619">
                  <c:v>119.377233207741</c:v>
                </c:pt>
                <c:pt idx="2620">
                  <c:v>119.38579642115801</c:v>
                </c:pt>
                <c:pt idx="2621">
                  <c:v>119.38386115437901</c:v>
                </c:pt>
                <c:pt idx="2622">
                  <c:v>119.379995147926</c:v>
                </c:pt>
                <c:pt idx="2623">
                  <c:v>119.37924890133</c:v>
                </c:pt>
                <c:pt idx="2624">
                  <c:v>119.379952730593</c:v>
                </c:pt>
                <c:pt idx="2625">
                  <c:v>119.37679689304399</c:v>
                </c:pt>
                <c:pt idx="2626">
                  <c:v>119.36655392513899</c:v>
                </c:pt>
                <c:pt idx="2627">
                  <c:v>119.37014839279</c:v>
                </c:pt>
                <c:pt idx="2628">
                  <c:v>119.373139963369</c:v>
                </c:pt>
                <c:pt idx="2629">
                  <c:v>119.376439268727</c:v>
                </c:pt>
                <c:pt idx="2630">
                  <c:v>119.37398454416601</c:v>
                </c:pt>
                <c:pt idx="2631">
                  <c:v>119.38805088987201</c:v>
                </c:pt>
                <c:pt idx="2632">
                  <c:v>119.37203019213601</c:v>
                </c:pt>
                <c:pt idx="2633">
                  <c:v>119.37053083427</c:v>
                </c:pt>
                <c:pt idx="2634">
                  <c:v>119.35791036732699</c:v>
                </c:pt>
                <c:pt idx="2635">
                  <c:v>119.366193617598</c:v>
                </c:pt>
                <c:pt idx="2636">
                  <c:v>119.368455819668</c:v>
                </c:pt>
                <c:pt idx="2637">
                  <c:v>119.370286317959</c:v>
                </c:pt>
                <c:pt idx="2638">
                  <c:v>119.36010048108899</c:v>
                </c:pt>
                <c:pt idx="2639">
                  <c:v>119.36085463438401</c:v>
                </c:pt>
                <c:pt idx="2640">
                  <c:v>119.351240934036</c:v>
                </c:pt>
                <c:pt idx="2641">
                  <c:v>119.35971217610999</c:v>
                </c:pt>
                <c:pt idx="2642">
                  <c:v>119.356300981139</c:v>
                </c:pt>
                <c:pt idx="2643">
                  <c:v>119.347476467692</c:v>
                </c:pt>
                <c:pt idx="2644">
                  <c:v>119.360441247083</c:v>
                </c:pt>
                <c:pt idx="2645">
                  <c:v>119.352834552343</c:v>
                </c:pt>
                <c:pt idx="2646">
                  <c:v>119.347303005507</c:v>
                </c:pt>
                <c:pt idx="2647">
                  <c:v>119.344607607985</c:v>
                </c:pt>
                <c:pt idx="2648">
                  <c:v>119.34973568059</c:v>
                </c:pt>
                <c:pt idx="2649">
                  <c:v>119.33573108209499</c:v>
                </c:pt>
                <c:pt idx="2650">
                  <c:v>119.336740170357</c:v>
                </c:pt>
                <c:pt idx="2651">
                  <c:v>119.33475041105299</c:v>
                </c:pt>
                <c:pt idx="2652">
                  <c:v>119.33456151138</c:v>
                </c:pt>
                <c:pt idx="2653">
                  <c:v>119.334761151284</c:v>
                </c:pt>
                <c:pt idx="2654">
                  <c:v>119.32495220504801</c:v>
                </c:pt>
                <c:pt idx="2655">
                  <c:v>119.326200921093</c:v>
                </c:pt>
                <c:pt idx="2656">
                  <c:v>119.319735589879</c:v>
                </c:pt>
                <c:pt idx="2657">
                  <c:v>119.31360284547101</c:v>
                </c:pt>
                <c:pt idx="2658">
                  <c:v>119.324528819717</c:v>
                </c:pt>
                <c:pt idx="2659">
                  <c:v>119.32486443164001</c:v>
                </c:pt>
                <c:pt idx="2660">
                  <c:v>119.322110919004</c:v>
                </c:pt>
                <c:pt idx="2661">
                  <c:v>119.311120529155</c:v>
                </c:pt>
                <c:pt idx="2662">
                  <c:v>119.31738224141699</c:v>
                </c:pt>
                <c:pt idx="2663">
                  <c:v>119.31169266489499</c:v>
                </c:pt>
                <c:pt idx="2664">
                  <c:v>119.317384097548</c:v>
                </c:pt>
                <c:pt idx="2665">
                  <c:v>119.31251004232101</c:v>
                </c:pt>
                <c:pt idx="2666">
                  <c:v>119.30297535359</c:v>
                </c:pt>
                <c:pt idx="2667">
                  <c:v>119.31083707503599</c:v>
                </c:pt>
                <c:pt idx="2668">
                  <c:v>119.311926857423</c:v>
                </c:pt>
                <c:pt idx="2669">
                  <c:v>119.302008928557</c:v>
                </c:pt>
                <c:pt idx="2670">
                  <c:v>119.290307932719</c:v>
                </c:pt>
                <c:pt idx="2671">
                  <c:v>119.289570513211</c:v>
                </c:pt>
                <c:pt idx="2672">
                  <c:v>119.283528109523</c:v>
                </c:pt>
                <c:pt idx="2673">
                  <c:v>119.287533965316</c:v>
                </c:pt>
                <c:pt idx="2674">
                  <c:v>119.29151439474801</c:v>
                </c:pt>
                <c:pt idx="2675">
                  <c:v>119.283376326365</c:v>
                </c:pt>
                <c:pt idx="2676">
                  <c:v>119.28040938965701</c:v>
                </c:pt>
                <c:pt idx="2677">
                  <c:v>119.27918338444999</c:v>
                </c:pt>
                <c:pt idx="2678">
                  <c:v>119.276487546981</c:v>
                </c:pt>
                <c:pt idx="2679">
                  <c:v>119.273872974426</c:v>
                </c:pt>
                <c:pt idx="2680">
                  <c:v>119.279730555754</c:v>
                </c:pt>
                <c:pt idx="2681">
                  <c:v>119.273268170137</c:v>
                </c:pt>
                <c:pt idx="2682">
                  <c:v>119.26689294091999</c:v>
                </c:pt>
                <c:pt idx="2683">
                  <c:v>119.278800686358</c:v>
                </c:pt>
                <c:pt idx="2684">
                  <c:v>119.264386492638</c:v>
                </c:pt>
                <c:pt idx="2685">
                  <c:v>119.265017653743</c:v>
                </c:pt>
                <c:pt idx="2686">
                  <c:v>119.259844565742</c:v>
                </c:pt>
                <c:pt idx="2687">
                  <c:v>119.25365732901399</c:v>
                </c:pt>
                <c:pt idx="2688">
                  <c:v>119.26158458943401</c:v>
                </c:pt>
                <c:pt idx="2689">
                  <c:v>119.246404189608</c:v>
                </c:pt>
                <c:pt idx="2690">
                  <c:v>119.2420432465</c:v>
                </c:pt>
                <c:pt idx="2691">
                  <c:v>119.23763053203101</c:v>
                </c:pt>
                <c:pt idx="2692">
                  <c:v>119.242851608015</c:v>
                </c:pt>
                <c:pt idx="2693">
                  <c:v>119.25102588218999</c:v>
                </c:pt>
                <c:pt idx="2694">
                  <c:v>119.24584737836599</c:v>
                </c:pt>
                <c:pt idx="2695">
                  <c:v>119.238708396604</c:v>
                </c:pt>
                <c:pt idx="2696">
                  <c:v>119.23186910343999</c:v>
                </c:pt>
                <c:pt idx="2697">
                  <c:v>119.229573482673</c:v>
                </c:pt>
                <c:pt idx="2698">
                  <c:v>119.22611069840799</c:v>
                </c:pt>
                <c:pt idx="2699">
                  <c:v>119.231753047116</c:v>
                </c:pt>
                <c:pt idx="2700">
                  <c:v>119.219768297903</c:v>
                </c:pt>
                <c:pt idx="2701">
                  <c:v>119.227449445936</c:v>
                </c:pt>
                <c:pt idx="2702">
                  <c:v>119.229791568732</c:v>
                </c:pt>
                <c:pt idx="2703">
                  <c:v>119.218100332728</c:v>
                </c:pt>
                <c:pt idx="2704">
                  <c:v>119.227390723971</c:v>
                </c:pt>
                <c:pt idx="2705">
                  <c:v>119.21089056028799</c:v>
                </c:pt>
                <c:pt idx="2706">
                  <c:v>119.217539140241</c:v>
                </c:pt>
                <c:pt idx="2707">
                  <c:v>119.217839738782</c:v>
                </c:pt>
                <c:pt idx="2708">
                  <c:v>119.213932078631</c:v>
                </c:pt>
                <c:pt idx="2709">
                  <c:v>119.215649393587</c:v>
                </c:pt>
                <c:pt idx="2710">
                  <c:v>119.20717906133301</c:v>
                </c:pt>
                <c:pt idx="2711">
                  <c:v>119.21221930918701</c:v>
                </c:pt>
                <c:pt idx="2712">
                  <c:v>119.215573114113</c:v>
                </c:pt>
                <c:pt idx="2713">
                  <c:v>119.19617408852599</c:v>
                </c:pt>
                <c:pt idx="2714">
                  <c:v>119.20910816463399</c:v>
                </c:pt>
                <c:pt idx="2715">
                  <c:v>119.204337645507</c:v>
                </c:pt>
                <c:pt idx="2716">
                  <c:v>119.19388692193399</c:v>
                </c:pt>
                <c:pt idx="2717">
                  <c:v>119.19353274288299</c:v>
                </c:pt>
                <c:pt idx="2718">
                  <c:v>119.207039673597</c:v>
                </c:pt>
                <c:pt idx="2719">
                  <c:v>119.198098274497</c:v>
                </c:pt>
                <c:pt idx="2720">
                  <c:v>119.195645359341</c:v>
                </c:pt>
                <c:pt idx="2721">
                  <c:v>119.192999914151</c:v>
                </c:pt>
                <c:pt idx="2722">
                  <c:v>119.17456585287101</c:v>
                </c:pt>
                <c:pt idx="2723">
                  <c:v>119.18028811433399</c:v>
                </c:pt>
                <c:pt idx="2724">
                  <c:v>119.180066521805</c:v>
                </c:pt>
                <c:pt idx="2725">
                  <c:v>119.195807418117</c:v>
                </c:pt>
                <c:pt idx="2726">
                  <c:v>119.17902750364701</c:v>
                </c:pt>
                <c:pt idx="2727">
                  <c:v>119.171081850243</c:v>
                </c:pt>
                <c:pt idx="2728">
                  <c:v>119.17658433975801</c:v>
                </c:pt>
                <c:pt idx="2729">
                  <c:v>119.179905446003</c:v>
                </c:pt>
                <c:pt idx="2730">
                  <c:v>119.175138561382</c:v>
                </c:pt>
                <c:pt idx="2731">
                  <c:v>119.16107855610001</c:v>
                </c:pt>
                <c:pt idx="2732">
                  <c:v>119.164022786564</c:v>
                </c:pt>
                <c:pt idx="2733">
                  <c:v>119.160628455619</c:v>
                </c:pt>
                <c:pt idx="2734">
                  <c:v>119.16338197476401</c:v>
                </c:pt>
                <c:pt idx="2735">
                  <c:v>119.157963033233</c:v>
                </c:pt>
                <c:pt idx="2736">
                  <c:v>119.15734360118999</c:v>
                </c:pt>
                <c:pt idx="2737">
                  <c:v>119.157180133857</c:v>
                </c:pt>
                <c:pt idx="2738">
                  <c:v>119.157058299732</c:v>
                </c:pt>
                <c:pt idx="2739">
                  <c:v>119.162398233464</c:v>
                </c:pt>
                <c:pt idx="2740">
                  <c:v>119.15967559693901</c:v>
                </c:pt>
                <c:pt idx="2741">
                  <c:v>119.15355083368199</c:v>
                </c:pt>
                <c:pt idx="2742">
                  <c:v>119.162674126444</c:v>
                </c:pt>
                <c:pt idx="2743">
                  <c:v>119.154938486982</c:v>
                </c:pt>
                <c:pt idx="2744">
                  <c:v>119.14729266016199</c:v>
                </c:pt>
                <c:pt idx="2745">
                  <c:v>119.15344993018199</c:v>
                </c:pt>
                <c:pt idx="2746">
                  <c:v>119.147239079016</c:v>
                </c:pt>
                <c:pt idx="2747">
                  <c:v>119.158730398099</c:v>
                </c:pt>
                <c:pt idx="2748">
                  <c:v>119.14502638671399</c:v>
                </c:pt>
                <c:pt idx="2749">
                  <c:v>119.14675688204899</c:v>
                </c:pt>
                <c:pt idx="2750">
                  <c:v>119.132966595884</c:v>
                </c:pt>
                <c:pt idx="2751">
                  <c:v>119.145638039484</c:v>
                </c:pt>
                <c:pt idx="2752">
                  <c:v>119.15371743558801</c:v>
                </c:pt>
                <c:pt idx="2753">
                  <c:v>119.154641022992</c:v>
                </c:pt>
                <c:pt idx="2754">
                  <c:v>119.136686862733</c:v>
                </c:pt>
                <c:pt idx="2755">
                  <c:v>119.14703598094701</c:v>
                </c:pt>
                <c:pt idx="2756">
                  <c:v>119.122353324259</c:v>
                </c:pt>
                <c:pt idx="2757">
                  <c:v>119.142023891237</c:v>
                </c:pt>
                <c:pt idx="2758">
                  <c:v>119.13320046346099</c:v>
                </c:pt>
                <c:pt idx="2759">
                  <c:v>119.12974040517101</c:v>
                </c:pt>
                <c:pt idx="2760">
                  <c:v>119.13723554593899</c:v>
                </c:pt>
                <c:pt idx="2761">
                  <c:v>119.13996091082799</c:v>
                </c:pt>
                <c:pt idx="2762">
                  <c:v>119.140313270856</c:v>
                </c:pt>
                <c:pt idx="2763">
                  <c:v>119.130944837558</c:v>
                </c:pt>
                <c:pt idx="2764">
                  <c:v>119.130261904729</c:v>
                </c:pt>
                <c:pt idx="2765">
                  <c:v>119.122114874155</c:v>
                </c:pt>
                <c:pt idx="2766">
                  <c:v>119.12812401319</c:v>
                </c:pt>
                <c:pt idx="2767">
                  <c:v>119.13095926561499</c:v>
                </c:pt>
                <c:pt idx="2768">
                  <c:v>119.118397708148</c:v>
                </c:pt>
                <c:pt idx="2769">
                  <c:v>119.11629722952199</c:v>
                </c:pt>
                <c:pt idx="2770">
                  <c:v>119.11757863282001</c:v>
                </c:pt>
                <c:pt idx="2771">
                  <c:v>119.127550472853</c:v>
                </c:pt>
                <c:pt idx="2772">
                  <c:v>119.11550838287401</c:v>
                </c:pt>
                <c:pt idx="2773">
                  <c:v>119.107524821135</c:v>
                </c:pt>
                <c:pt idx="2774">
                  <c:v>119.11265589233099</c:v>
                </c:pt>
                <c:pt idx="2775">
                  <c:v>119.113226209082</c:v>
                </c:pt>
                <c:pt idx="2776">
                  <c:v>119.09600492574999</c:v>
                </c:pt>
                <c:pt idx="2777">
                  <c:v>119.10223524733999</c:v>
                </c:pt>
                <c:pt idx="2778">
                  <c:v>119.105698033072</c:v>
                </c:pt>
                <c:pt idx="2779">
                  <c:v>119.09686807110199</c:v>
                </c:pt>
                <c:pt idx="2780">
                  <c:v>119.092322972617</c:v>
                </c:pt>
                <c:pt idx="2781">
                  <c:v>119.09382051389599</c:v>
                </c:pt>
                <c:pt idx="2782">
                  <c:v>119.10296780759801</c:v>
                </c:pt>
                <c:pt idx="2783">
                  <c:v>119.097297299754</c:v>
                </c:pt>
                <c:pt idx="2784">
                  <c:v>119.09890563987</c:v>
                </c:pt>
                <c:pt idx="2785">
                  <c:v>119.091218204903</c:v>
                </c:pt>
                <c:pt idx="2786">
                  <c:v>119.090127513135</c:v>
                </c:pt>
                <c:pt idx="2787">
                  <c:v>119.07854584276301</c:v>
                </c:pt>
                <c:pt idx="2788">
                  <c:v>119.09543427761301</c:v>
                </c:pt>
                <c:pt idx="2789">
                  <c:v>119.094128358606</c:v>
                </c:pt>
                <c:pt idx="2790">
                  <c:v>119.084785292562</c:v>
                </c:pt>
                <c:pt idx="2791">
                  <c:v>119.09351120066799</c:v>
                </c:pt>
                <c:pt idx="2792">
                  <c:v>119.08604436950399</c:v>
                </c:pt>
                <c:pt idx="2793">
                  <c:v>119.095983403708</c:v>
                </c:pt>
                <c:pt idx="2794">
                  <c:v>119.07113635646401</c:v>
                </c:pt>
                <c:pt idx="2795">
                  <c:v>119.088873480299</c:v>
                </c:pt>
                <c:pt idx="2796">
                  <c:v>119.077184772916</c:v>
                </c:pt>
                <c:pt idx="2797">
                  <c:v>119.06958262749801</c:v>
                </c:pt>
                <c:pt idx="2798">
                  <c:v>119.06805693165299</c:v>
                </c:pt>
                <c:pt idx="2799">
                  <c:v>119.07753420437301</c:v>
                </c:pt>
                <c:pt idx="2800">
                  <c:v>119.06761627101301</c:v>
                </c:pt>
                <c:pt idx="2801">
                  <c:v>119.072303247362</c:v>
                </c:pt>
                <c:pt idx="2802">
                  <c:v>119.071828452128</c:v>
                </c:pt>
                <c:pt idx="2803">
                  <c:v>119.07697767434399</c:v>
                </c:pt>
                <c:pt idx="2804">
                  <c:v>119.078290022018</c:v>
                </c:pt>
                <c:pt idx="2805">
                  <c:v>119.08019805189301</c:v>
                </c:pt>
                <c:pt idx="2806">
                  <c:v>119.09112494162601</c:v>
                </c:pt>
                <c:pt idx="2807">
                  <c:v>119.063531317255</c:v>
                </c:pt>
                <c:pt idx="2808">
                  <c:v>119.085109003553</c:v>
                </c:pt>
                <c:pt idx="2809">
                  <c:v>119.07100179086399</c:v>
                </c:pt>
                <c:pt idx="2810">
                  <c:v>119.06408460331799</c:v>
                </c:pt>
                <c:pt idx="2811">
                  <c:v>119.063539712346</c:v>
                </c:pt>
                <c:pt idx="2812">
                  <c:v>119.07132983179599</c:v>
                </c:pt>
                <c:pt idx="2813">
                  <c:v>119.058051492582</c:v>
                </c:pt>
                <c:pt idx="2814">
                  <c:v>119.06750443766299</c:v>
                </c:pt>
                <c:pt idx="2815">
                  <c:v>119.056855960471</c:v>
                </c:pt>
                <c:pt idx="2816">
                  <c:v>119.056011379883</c:v>
                </c:pt>
                <c:pt idx="2817">
                  <c:v>119.052389677864</c:v>
                </c:pt>
                <c:pt idx="2818">
                  <c:v>119.06136065738799</c:v>
                </c:pt>
                <c:pt idx="2819">
                  <c:v>119.054552258595</c:v>
                </c:pt>
                <c:pt idx="2820">
                  <c:v>119.066672431512</c:v>
                </c:pt>
                <c:pt idx="2821">
                  <c:v>119.04998729528</c:v>
                </c:pt>
                <c:pt idx="2822">
                  <c:v>119.06551667456799</c:v>
                </c:pt>
                <c:pt idx="2823">
                  <c:v>119.05317581695999</c:v>
                </c:pt>
                <c:pt idx="2824">
                  <c:v>119.044231577177</c:v>
                </c:pt>
                <c:pt idx="2825">
                  <c:v>119.047011428891</c:v>
                </c:pt>
                <c:pt idx="2826">
                  <c:v>119.067179218823</c:v>
                </c:pt>
                <c:pt idx="2827">
                  <c:v>119.060831246023</c:v>
                </c:pt>
                <c:pt idx="2828">
                  <c:v>119.06034266763001</c:v>
                </c:pt>
                <c:pt idx="2829">
                  <c:v>119.052874639107</c:v>
                </c:pt>
                <c:pt idx="2830">
                  <c:v>119.067749232785</c:v>
                </c:pt>
                <c:pt idx="2831">
                  <c:v>119.07142450825</c:v>
                </c:pt>
                <c:pt idx="2832">
                  <c:v>119.05652039104899</c:v>
                </c:pt>
                <c:pt idx="2833">
                  <c:v>119.061179201773</c:v>
                </c:pt>
                <c:pt idx="2834">
                  <c:v>119.07161293562601</c:v>
                </c:pt>
                <c:pt idx="2835">
                  <c:v>119.054372182549</c:v>
                </c:pt>
                <c:pt idx="2836">
                  <c:v>119.058595081143</c:v>
                </c:pt>
                <c:pt idx="2837">
                  <c:v>119.051766153307</c:v>
                </c:pt>
                <c:pt idx="2838">
                  <c:v>119.060485306896</c:v>
                </c:pt>
                <c:pt idx="2839">
                  <c:v>119.05440795678101</c:v>
                </c:pt>
                <c:pt idx="2840">
                  <c:v>119.04624508688701</c:v>
                </c:pt>
                <c:pt idx="2841">
                  <c:v>119.030529557677</c:v>
                </c:pt>
                <c:pt idx="2842">
                  <c:v>119.026714416855</c:v>
                </c:pt>
                <c:pt idx="2843">
                  <c:v>119.03378317650299</c:v>
                </c:pt>
                <c:pt idx="2844">
                  <c:v>119.059284047006</c:v>
                </c:pt>
                <c:pt idx="2845">
                  <c:v>119.05299420692799</c:v>
                </c:pt>
                <c:pt idx="2846">
                  <c:v>119.044889115635</c:v>
                </c:pt>
                <c:pt idx="2847">
                  <c:v>119.029442379991</c:v>
                </c:pt>
                <c:pt idx="2848">
                  <c:v>119.03539709831399</c:v>
                </c:pt>
                <c:pt idx="2849">
                  <c:v>119.03340460638701</c:v>
                </c:pt>
                <c:pt idx="2850">
                  <c:v>119.045421261855</c:v>
                </c:pt>
                <c:pt idx="2851">
                  <c:v>119.043870649562</c:v>
                </c:pt>
                <c:pt idx="2852">
                  <c:v>119.04229046690099</c:v>
                </c:pt>
                <c:pt idx="2853">
                  <c:v>119.04150037557</c:v>
                </c:pt>
                <c:pt idx="2854">
                  <c:v>119.024660300958</c:v>
                </c:pt>
                <c:pt idx="2855">
                  <c:v>119.036678779158</c:v>
                </c:pt>
                <c:pt idx="2856">
                  <c:v>119.031120895494</c:v>
                </c:pt>
                <c:pt idx="2857">
                  <c:v>119.04080844510099</c:v>
                </c:pt>
                <c:pt idx="2858">
                  <c:v>119.042877206261</c:v>
                </c:pt>
                <c:pt idx="2859">
                  <c:v>119.032857878757</c:v>
                </c:pt>
                <c:pt idx="2860">
                  <c:v>119.036886424222</c:v>
                </c:pt>
                <c:pt idx="2861">
                  <c:v>119.030211517026</c:v>
                </c:pt>
                <c:pt idx="2862">
                  <c:v>119.039714108214</c:v>
                </c:pt>
                <c:pt idx="2863">
                  <c:v>119.031672416219</c:v>
                </c:pt>
                <c:pt idx="2864">
                  <c:v>119.019248913236</c:v>
                </c:pt>
                <c:pt idx="2865">
                  <c:v>119.023988740633</c:v>
                </c:pt>
                <c:pt idx="2866">
                  <c:v>119.029329582578</c:v>
                </c:pt>
                <c:pt idx="2867">
                  <c:v>119.01625311755299</c:v>
                </c:pt>
                <c:pt idx="2868">
                  <c:v>119.02548625105399</c:v>
                </c:pt>
                <c:pt idx="2869">
                  <c:v>119.03817855756701</c:v>
                </c:pt>
                <c:pt idx="2870">
                  <c:v>119.030381891381</c:v>
                </c:pt>
                <c:pt idx="2871">
                  <c:v>119.02871906433201</c:v>
                </c:pt>
                <c:pt idx="2872">
                  <c:v>119.032455212328</c:v>
                </c:pt>
                <c:pt idx="2873">
                  <c:v>119.027238055347</c:v>
                </c:pt>
                <c:pt idx="2874">
                  <c:v>119.011023908868</c:v>
                </c:pt>
                <c:pt idx="2875">
                  <c:v>119.03682539655699</c:v>
                </c:pt>
                <c:pt idx="2876">
                  <c:v>119.01317152941699</c:v>
                </c:pt>
                <c:pt idx="2877">
                  <c:v>119.00257887167601</c:v>
                </c:pt>
                <c:pt idx="2878">
                  <c:v>118.988626021857</c:v>
                </c:pt>
                <c:pt idx="2879">
                  <c:v>118.998392619714</c:v>
                </c:pt>
                <c:pt idx="2880">
                  <c:v>118.99560820558099</c:v>
                </c:pt>
                <c:pt idx="2881">
                  <c:v>119.02705682713299</c:v>
                </c:pt>
                <c:pt idx="2882">
                  <c:v>118.99706058778101</c:v>
                </c:pt>
                <c:pt idx="2883">
                  <c:v>118.994254400085</c:v>
                </c:pt>
                <c:pt idx="2884">
                  <c:v>119.00279976316901</c:v>
                </c:pt>
                <c:pt idx="2885">
                  <c:v>119.006287974065</c:v>
                </c:pt>
                <c:pt idx="2886">
                  <c:v>119.008195091635</c:v>
                </c:pt>
                <c:pt idx="2887">
                  <c:v>119.00201046535101</c:v>
                </c:pt>
                <c:pt idx="2888">
                  <c:v>119.01296276784299</c:v>
                </c:pt>
                <c:pt idx="2889">
                  <c:v>119.00672650532999</c:v>
                </c:pt>
                <c:pt idx="2890">
                  <c:v>118.99432910645601</c:v>
                </c:pt>
                <c:pt idx="2891">
                  <c:v>119.012391322526</c:v>
                </c:pt>
                <c:pt idx="2892">
                  <c:v>118.983932403483</c:v>
                </c:pt>
                <c:pt idx="2893">
                  <c:v>118.992457208514</c:v>
                </c:pt>
                <c:pt idx="2894">
                  <c:v>118.994420638794</c:v>
                </c:pt>
                <c:pt idx="2895">
                  <c:v>119.01343708582399</c:v>
                </c:pt>
                <c:pt idx="2896">
                  <c:v>119.023710099591</c:v>
                </c:pt>
                <c:pt idx="2897">
                  <c:v>118.988781694995</c:v>
                </c:pt>
                <c:pt idx="2898">
                  <c:v>119.030568046673</c:v>
                </c:pt>
                <c:pt idx="2899">
                  <c:v>119.02070734722601</c:v>
                </c:pt>
                <c:pt idx="2900">
                  <c:v>119.010655027132</c:v>
                </c:pt>
                <c:pt idx="2901">
                  <c:v>119.010903778466</c:v>
                </c:pt>
                <c:pt idx="2902">
                  <c:v>119.02910404377499</c:v>
                </c:pt>
                <c:pt idx="2903">
                  <c:v>119.03073820107301</c:v>
                </c:pt>
                <c:pt idx="2904">
                  <c:v>118.999843806378</c:v>
                </c:pt>
                <c:pt idx="2905">
                  <c:v>119.01580910599701</c:v>
                </c:pt>
                <c:pt idx="2906">
                  <c:v>118.987585206394</c:v>
                </c:pt>
                <c:pt idx="2907">
                  <c:v>119.00273773100301</c:v>
                </c:pt>
                <c:pt idx="2908">
                  <c:v>119.021342102129</c:v>
                </c:pt>
                <c:pt idx="2909">
                  <c:v>119.012416854702</c:v>
                </c:pt>
                <c:pt idx="2910">
                  <c:v>119.03698960535699</c:v>
                </c:pt>
                <c:pt idx="2911">
                  <c:v>118.99386332184001</c:v>
                </c:pt>
                <c:pt idx="2912">
                  <c:v>118.99165981198199</c:v>
                </c:pt>
                <c:pt idx="2913">
                  <c:v>119.00370281067201</c:v>
                </c:pt>
                <c:pt idx="2914">
                  <c:v>118.995200019264</c:v>
                </c:pt>
                <c:pt idx="2915">
                  <c:v>118.993510857625</c:v>
                </c:pt>
                <c:pt idx="2916">
                  <c:v>119.01190001192199</c:v>
                </c:pt>
                <c:pt idx="2917">
                  <c:v>118.989518418624</c:v>
                </c:pt>
                <c:pt idx="2918">
                  <c:v>119.011341303257</c:v>
                </c:pt>
                <c:pt idx="2919">
                  <c:v>118.98234945346699</c:v>
                </c:pt>
                <c:pt idx="2920">
                  <c:v>118.97355000584001</c:v>
                </c:pt>
                <c:pt idx="2921">
                  <c:v>119.00043582560201</c:v>
                </c:pt>
                <c:pt idx="2922">
                  <c:v>118.98828384134701</c:v>
                </c:pt>
                <c:pt idx="2923">
                  <c:v>119.00151527006599</c:v>
                </c:pt>
                <c:pt idx="2924">
                  <c:v>118.600555239735</c:v>
                </c:pt>
                <c:pt idx="2925">
                  <c:v>118.009578527942</c:v>
                </c:pt>
                <c:pt idx="2926">
                  <c:v>117.47190437597401</c:v>
                </c:pt>
                <c:pt idx="2927">
                  <c:v>116.781283756785</c:v>
                </c:pt>
                <c:pt idx="2928">
                  <c:v>116.308846004656</c:v>
                </c:pt>
                <c:pt idx="2929">
                  <c:v>115.783711491783</c:v>
                </c:pt>
                <c:pt idx="2930">
                  <c:v>115.2418689511</c:v>
                </c:pt>
                <c:pt idx="2931">
                  <c:v>114.68403009007299</c:v>
                </c:pt>
                <c:pt idx="2932">
                  <c:v>114.30113148783599</c:v>
                </c:pt>
                <c:pt idx="2933">
                  <c:v>113.817299662872</c:v>
                </c:pt>
                <c:pt idx="2934">
                  <c:v>113.194769137043</c:v>
                </c:pt>
                <c:pt idx="2935">
                  <c:v>112.461373669865</c:v>
                </c:pt>
                <c:pt idx="2936">
                  <c:v>112.04379524513099</c:v>
                </c:pt>
                <c:pt idx="2937">
                  <c:v>111.738329200343</c:v>
                </c:pt>
                <c:pt idx="2938">
                  <c:v>111.17330590379599</c:v>
                </c:pt>
                <c:pt idx="2939">
                  <c:v>110.640591295533</c:v>
                </c:pt>
                <c:pt idx="2940">
                  <c:v>110.13256283857</c:v>
                </c:pt>
                <c:pt idx="2941">
                  <c:v>109.493026562621</c:v>
                </c:pt>
                <c:pt idx="2942">
                  <c:v>108.987940145555</c:v>
                </c:pt>
                <c:pt idx="2943">
                  <c:v>108.60483050814699</c:v>
                </c:pt>
                <c:pt idx="2944">
                  <c:v>108.26664048281499</c:v>
                </c:pt>
                <c:pt idx="2945">
                  <c:v>107.692778339754</c:v>
                </c:pt>
                <c:pt idx="2946">
                  <c:v>107.27871720383101</c:v>
                </c:pt>
                <c:pt idx="2947">
                  <c:v>106.851590269365</c:v>
                </c:pt>
                <c:pt idx="2948">
                  <c:v>106.396879408538</c:v>
                </c:pt>
                <c:pt idx="2949">
                  <c:v>105.93731819607501</c:v>
                </c:pt>
                <c:pt idx="2950">
                  <c:v>105.462640170737</c:v>
                </c:pt>
                <c:pt idx="2951">
                  <c:v>104.934421156944</c:v>
                </c:pt>
                <c:pt idx="2952">
                  <c:v>104.436146323519</c:v>
                </c:pt>
                <c:pt idx="2953">
                  <c:v>104.05706651320901</c:v>
                </c:pt>
                <c:pt idx="2954">
                  <c:v>103.472507446526</c:v>
                </c:pt>
                <c:pt idx="2955">
                  <c:v>103.031229838549</c:v>
                </c:pt>
                <c:pt idx="2956">
                  <c:v>102.51851395023701</c:v>
                </c:pt>
                <c:pt idx="2957">
                  <c:v>102.13253883630099</c:v>
                </c:pt>
                <c:pt idx="2958">
                  <c:v>101.76690201927501</c:v>
                </c:pt>
                <c:pt idx="2959">
                  <c:v>101.452444668263</c:v>
                </c:pt>
                <c:pt idx="2960">
                  <c:v>100.70801387320601</c:v>
                </c:pt>
                <c:pt idx="2961">
                  <c:v>100.22427596092</c:v>
                </c:pt>
                <c:pt idx="2962">
                  <c:v>99.907148652555492</c:v>
                </c:pt>
                <c:pt idx="2963">
                  <c:v>99.3336562485581</c:v>
                </c:pt>
                <c:pt idx="2964">
                  <c:v>99.094788649206592</c:v>
                </c:pt>
                <c:pt idx="2965">
                  <c:v>98.486937093416699</c:v>
                </c:pt>
                <c:pt idx="2966">
                  <c:v>98.048816035760098</c:v>
                </c:pt>
                <c:pt idx="2967">
                  <c:v>97.529233115413888</c:v>
                </c:pt>
                <c:pt idx="2968">
                  <c:v>97.109503637986705</c:v>
                </c:pt>
                <c:pt idx="2969">
                  <c:v>96.672593627573491</c:v>
                </c:pt>
                <c:pt idx="2970">
                  <c:v>96.194504903348701</c:v>
                </c:pt>
                <c:pt idx="2971">
                  <c:v>95.833271714947401</c:v>
                </c:pt>
                <c:pt idx="2972">
                  <c:v>95.303873887348402</c:v>
                </c:pt>
                <c:pt idx="2973">
                  <c:v>94.913103950760799</c:v>
                </c:pt>
                <c:pt idx="2974">
                  <c:v>94.449238369692694</c:v>
                </c:pt>
                <c:pt idx="2975">
                  <c:v>94.136348755351904</c:v>
                </c:pt>
                <c:pt idx="2976">
                  <c:v>93.644313093731597</c:v>
                </c:pt>
                <c:pt idx="2977">
                  <c:v>93.187936950528595</c:v>
                </c:pt>
                <c:pt idx="2978">
                  <c:v>92.775870428548799</c:v>
                </c:pt>
                <c:pt idx="2979">
                  <c:v>92.384502686130602</c:v>
                </c:pt>
                <c:pt idx="2980">
                  <c:v>92.047652642198798</c:v>
                </c:pt>
                <c:pt idx="2981">
                  <c:v>91.686195954901095</c:v>
                </c:pt>
                <c:pt idx="2982">
                  <c:v>91.431106841805089</c:v>
                </c:pt>
                <c:pt idx="2983">
                  <c:v>91.169968457251102</c:v>
                </c:pt>
                <c:pt idx="2984">
                  <c:v>90.882869130915097</c:v>
                </c:pt>
                <c:pt idx="2985">
                  <c:v>90.4399003665674</c:v>
                </c:pt>
                <c:pt idx="2986">
                  <c:v>90.248281508245199</c:v>
                </c:pt>
                <c:pt idx="2987">
                  <c:v>89.860429146585503</c:v>
                </c:pt>
                <c:pt idx="2988">
                  <c:v>89.541666832326896</c:v>
                </c:pt>
                <c:pt idx="2989">
                  <c:v>89.310902259383994</c:v>
                </c:pt>
                <c:pt idx="2990">
                  <c:v>58.825428334051999</c:v>
                </c:pt>
                <c:pt idx="2991">
                  <c:v>58.8288320436398</c:v>
                </c:pt>
                <c:pt idx="2992">
                  <c:v>58.827306350238096</c:v>
                </c:pt>
                <c:pt idx="2993">
                  <c:v>58.827769055674004</c:v>
                </c:pt>
                <c:pt idx="2994">
                  <c:v>58.831610976666198</c:v>
                </c:pt>
                <c:pt idx="2995">
                  <c:v>58.825589485054898</c:v>
                </c:pt>
                <c:pt idx="2996">
                  <c:v>58.827988358083104</c:v>
                </c:pt>
                <c:pt idx="2997">
                  <c:v>58.824985149877897</c:v>
                </c:pt>
                <c:pt idx="2998">
                  <c:v>58.810790747615499</c:v>
                </c:pt>
                <c:pt idx="2999">
                  <c:v>58.819235650335997</c:v>
                </c:pt>
                <c:pt idx="3000">
                  <c:v>58.8233333468417</c:v>
                </c:pt>
                <c:pt idx="3001">
                  <c:v>58.823524509211005</c:v>
                </c:pt>
                <c:pt idx="3002">
                  <c:v>58.823849583069901</c:v>
                </c:pt>
                <c:pt idx="3003">
                  <c:v>58.811589092861702</c:v>
                </c:pt>
                <c:pt idx="3004">
                  <c:v>58.815593587456796</c:v>
                </c:pt>
                <c:pt idx="3005">
                  <c:v>58.808945717349097</c:v>
                </c:pt>
                <c:pt idx="3006">
                  <c:v>58.810117683413502</c:v>
                </c:pt>
                <c:pt idx="3007">
                  <c:v>58.807528099217095</c:v>
                </c:pt>
                <c:pt idx="3008">
                  <c:v>58.808665698557597</c:v>
                </c:pt>
                <c:pt idx="3009">
                  <c:v>58.811552263697301</c:v>
                </c:pt>
                <c:pt idx="3010">
                  <c:v>58.810601415001102</c:v>
                </c:pt>
                <c:pt idx="3011">
                  <c:v>58.809704836880499</c:v>
                </c:pt>
                <c:pt idx="3012">
                  <c:v>58.810385950225005</c:v>
                </c:pt>
                <c:pt idx="3013">
                  <c:v>58.807477703002405</c:v>
                </c:pt>
                <c:pt idx="3014">
                  <c:v>58.807804637471499</c:v>
                </c:pt>
                <c:pt idx="3015">
                  <c:v>58.812546541392095</c:v>
                </c:pt>
                <c:pt idx="3016">
                  <c:v>58.814371044368798</c:v>
                </c:pt>
                <c:pt idx="3017">
                  <c:v>58.805870295303201</c:v>
                </c:pt>
                <c:pt idx="3018">
                  <c:v>58.806470579506197</c:v>
                </c:pt>
                <c:pt idx="3019">
                  <c:v>58.797483142191602</c:v>
                </c:pt>
                <c:pt idx="3020">
                  <c:v>58.799800734101098</c:v>
                </c:pt>
                <c:pt idx="3021">
                  <c:v>58.798791332250303</c:v>
                </c:pt>
                <c:pt idx="3022">
                  <c:v>58.799619412507106</c:v>
                </c:pt>
                <c:pt idx="3023">
                  <c:v>58.799428700735106</c:v>
                </c:pt>
                <c:pt idx="3024">
                  <c:v>58.802015498331095</c:v>
                </c:pt>
                <c:pt idx="3025">
                  <c:v>58.799645674782198</c:v>
                </c:pt>
                <c:pt idx="3026">
                  <c:v>58.809671664913701</c:v>
                </c:pt>
                <c:pt idx="3027">
                  <c:v>58.7992219347869</c:v>
                </c:pt>
                <c:pt idx="3028">
                  <c:v>58.804697634947402</c:v>
                </c:pt>
                <c:pt idx="3029">
                  <c:v>58.8067950139109</c:v>
                </c:pt>
                <c:pt idx="3030">
                  <c:v>58.807655448830602</c:v>
                </c:pt>
                <c:pt idx="3031">
                  <c:v>58.799208287310499</c:v>
                </c:pt>
                <c:pt idx="3032">
                  <c:v>58.7984999293298</c:v>
                </c:pt>
                <c:pt idx="3033">
                  <c:v>58.801627939934299</c:v>
                </c:pt>
                <c:pt idx="3034">
                  <c:v>58.808685180282801</c:v>
                </c:pt>
                <c:pt idx="3035">
                  <c:v>58.794431877682399</c:v>
                </c:pt>
                <c:pt idx="3036">
                  <c:v>58.791460867445899</c:v>
                </c:pt>
                <c:pt idx="3037">
                  <c:v>58.791187518728094</c:v>
                </c:pt>
                <c:pt idx="3038">
                  <c:v>58.791455457626604</c:v>
                </c:pt>
                <c:pt idx="3039">
                  <c:v>58.789439812978401</c:v>
                </c:pt>
                <c:pt idx="3040">
                  <c:v>58.7885679873866</c:v>
                </c:pt>
                <c:pt idx="3041">
                  <c:v>58.792135225390098</c:v>
                </c:pt>
                <c:pt idx="3042">
                  <c:v>58.791507696723102</c:v>
                </c:pt>
                <c:pt idx="3043">
                  <c:v>58.800798991608403</c:v>
                </c:pt>
                <c:pt idx="3044">
                  <c:v>58.7911246078855</c:v>
                </c:pt>
                <c:pt idx="3045">
                  <c:v>58.792022773816505</c:v>
                </c:pt>
                <c:pt idx="3046">
                  <c:v>58.789529109131799</c:v>
                </c:pt>
                <c:pt idx="3047">
                  <c:v>58.788002059483702</c:v>
                </c:pt>
                <c:pt idx="3048">
                  <c:v>58.795575590414103</c:v>
                </c:pt>
                <c:pt idx="3049">
                  <c:v>58.7884632503795</c:v>
                </c:pt>
                <c:pt idx="3050">
                  <c:v>58.797235994673997</c:v>
                </c:pt>
                <c:pt idx="3051">
                  <c:v>58.791514187666102</c:v>
                </c:pt>
                <c:pt idx="3052">
                  <c:v>58.793755015716705</c:v>
                </c:pt>
                <c:pt idx="3053">
                  <c:v>58.793917126876899</c:v>
                </c:pt>
                <c:pt idx="3054">
                  <c:v>58.793345443334196</c:v>
                </c:pt>
                <c:pt idx="3055">
                  <c:v>58.793988332918104</c:v>
                </c:pt>
                <c:pt idx="3056">
                  <c:v>58.790091909166001</c:v>
                </c:pt>
                <c:pt idx="3057">
                  <c:v>58.795554589409704</c:v>
                </c:pt>
                <c:pt idx="3058">
                  <c:v>58.784874270098001</c:v>
                </c:pt>
                <c:pt idx="3059">
                  <c:v>58.798250444546497</c:v>
                </c:pt>
                <c:pt idx="3060">
                  <c:v>58.7962666568557</c:v>
                </c:pt>
                <c:pt idx="3061">
                  <c:v>58.790871782536797</c:v>
                </c:pt>
                <c:pt idx="3062">
                  <c:v>58.792996857968298</c:v>
                </c:pt>
                <c:pt idx="3063">
                  <c:v>58.791189780825505</c:v>
                </c:pt>
                <c:pt idx="3064">
                  <c:v>58.786695785449496</c:v>
                </c:pt>
                <c:pt idx="3065">
                  <c:v>58.793914236197899</c:v>
                </c:pt>
                <c:pt idx="3066">
                  <c:v>58.7945855380285</c:v>
                </c:pt>
                <c:pt idx="3067">
                  <c:v>58.788070924833406</c:v>
                </c:pt>
                <c:pt idx="3068">
                  <c:v>58.790838786096103</c:v>
                </c:pt>
                <c:pt idx="3069">
                  <c:v>58.7910022533705</c:v>
                </c:pt>
                <c:pt idx="3070">
                  <c:v>58.787488158974</c:v>
                </c:pt>
                <c:pt idx="3071">
                  <c:v>58.786361171127396</c:v>
                </c:pt>
                <c:pt idx="3072">
                  <c:v>58.792598816651903</c:v>
                </c:pt>
                <c:pt idx="3073">
                  <c:v>58.786253096917996</c:v>
                </c:pt>
                <c:pt idx="3074">
                  <c:v>58.785024164690896</c:v>
                </c:pt>
                <c:pt idx="3075">
                  <c:v>58.7886190895167</c:v>
                </c:pt>
                <c:pt idx="3076">
                  <c:v>58.787911183187603</c:v>
                </c:pt>
                <c:pt idx="3077">
                  <c:v>58.789897611291401</c:v>
                </c:pt>
                <c:pt idx="3078">
                  <c:v>58.786874370190297</c:v>
                </c:pt>
                <c:pt idx="3079">
                  <c:v>58.7891944584469</c:v>
                </c:pt>
                <c:pt idx="3080">
                  <c:v>58.788406174604702</c:v>
                </c:pt>
                <c:pt idx="3081">
                  <c:v>58.784399870053804</c:v>
                </c:pt>
                <c:pt idx="3082">
                  <c:v>58.7844564134856</c:v>
                </c:pt>
                <c:pt idx="3083">
                  <c:v>58.779742655523599</c:v>
                </c:pt>
                <c:pt idx="3084">
                  <c:v>58.790122826503804</c:v>
                </c:pt>
                <c:pt idx="3085">
                  <c:v>58.791436659568298</c:v>
                </c:pt>
                <c:pt idx="3086">
                  <c:v>58.792254447926496</c:v>
                </c:pt>
                <c:pt idx="3087">
                  <c:v>58.787241903796698</c:v>
                </c:pt>
                <c:pt idx="3088">
                  <c:v>58.791420554206603</c:v>
                </c:pt>
                <c:pt idx="3089">
                  <c:v>58.791664851070699</c:v>
                </c:pt>
                <c:pt idx="3090">
                  <c:v>58.785060636424198</c:v>
                </c:pt>
                <c:pt idx="3091">
                  <c:v>58.784542990015694</c:v>
                </c:pt>
                <c:pt idx="3092">
                  <c:v>58.786149062360998</c:v>
                </c:pt>
                <c:pt idx="3093">
                  <c:v>58.790363440613</c:v>
                </c:pt>
                <c:pt idx="3094">
                  <c:v>58.792813640793504</c:v>
                </c:pt>
                <c:pt idx="3095">
                  <c:v>58.792078038063501</c:v>
                </c:pt>
                <c:pt idx="3096">
                  <c:v>58.776327335644304</c:v>
                </c:pt>
                <c:pt idx="3097">
                  <c:v>58.782156762944297</c:v>
                </c:pt>
                <c:pt idx="3098">
                  <c:v>58.7873095997288</c:v>
                </c:pt>
                <c:pt idx="3099">
                  <c:v>58.785309366258602</c:v>
                </c:pt>
                <c:pt idx="3100">
                  <c:v>58.783511678313801</c:v>
                </c:pt>
                <c:pt idx="3101">
                  <c:v>58.781148190721503</c:v>
                </c:pt>
                <c:pt idx="3102">
                  <c:v>58.786376429637997</c:v>
                </c:pt>
                <c:pt idx="3103">
                  <c:v>58.784089697563104</c:v>
                </c:pt>
                <c:pt idx="3104">
                  <c:v>58.786328777888798</c:v>
                </c:pt>
                <c:pt idx="3105">
                  <c:v>58.780879869260602</c:v>
                </c:pt>
                <c:pt idx="3106">
                  <c:v>58.780116118161601</c:v>
                </c:pt>
                <c:pt idx="3107">
                  <c:v>58.781573996018906</c:v>
                </c:pt>
                <c:pt idx="3108">
                  <c:v>58.781084498096604</c:v>
                </c:pt>
                <c:pt idx="3109">
                  <c:v>58.791082342578797</c:v>
                </c:pt>
                <c:pt idx="3110">
                  <c:v>58.7914768610392</c:v>
                </c:pt>
                <c:pt idx="3111">
                  <c:v>58.786463863261297</c:v>
                </c:pt>
                <c:pt idx="3112">
                  <c:v>58.786279235309898</c:v>
                </c:pt>
                <c:pt idx="3113">
                  <c:v>58.777288079571605</c:v>
                </c:pt>
                <c:pt idx="3114">
                  <c:v>58.771648456313102</c:v>
                </c:pt>
                <c:pt idx="3115">
                  <c:v>58.782004324526397</c:v>
                </c:pt>
                <c:pt idx="3116">
                  <c:v>58.775382087356498</c:v>
                </c:pt>
                <c:pt idx="3117">
                  <c:v>58.773585303832498</c:v>
                </c:pt>
                <c:pt idx="3118">
                  <c:v>58.780733763811895</c:v>
                </c:pt>
                <c:pt idx="3119">
                  <c:v>58.776538102604199</c:v>
                </c:pt>
                <c:pt idx="3120">
                  <c:v>58.780925379588496</c:v>
                </c:pt>
                <c:pt idx="3121">
                  <c:v>58.775292639046803</c:v>
                </c:pt>
                <c:pt idx="3122">
                  <c:v>58.777309639404599</c:v>
                </c:pt>
                <c:pt idx="3123">
                  <c:v>58.776924776310302</c:v>
                </c:pt>
                <c:pt idx="3124">
                  <c:v>58.773165932856301</c:v>
                </c:pt>
                <c:pt idx="3125">
                  <c:v>58.774689818974402</c:v>
                </c:pt>
                <c:pt idx="3126">
                  <c:v>58.775853170988604</c:v>
                </c:pt>
                <c:pt idx="3127">
                  <c:v>58.779367717049006</c:v>
                </c:pt>
                <c:pt idx="3128">
                  <c:v>58.7775990830214</c:v>
                </c:pt>
                <c:pt idx="3129">
                  <c:v>58.7744113056647</c:v>
                </c:pt>
                <c:pt idx="3130">
                  <c:v>58.772284874091895</c:v>
                </c:pt>
                <c:pt idx="3131">
                  <c:v>58.780677098367903</c:v>
                </c:pt>
                <c:pt idx="3132">
                  <c:v>58.771084256115401</c:v>
                </c:pt>
                <c:pt idx="3133">
                  <c:v>58.767597858497801</c:v>
                </c:pt>
                <c:pt idx="3134">
                  <c:v>58.777663860049699</c:v>
                </c:pt>
                <c:pt idx="3135">
                  <c:v>58.775920661370897</c:v>
                </c:pt>
                <c:pt idx="3136">
                  <c:v>58.780470499669505</c:v>
                </c:pt>
                <c:pt idx="3137">
                  <c:v>58.777009909992501</c:v>
                </c:pt>
                <c:pt idx="3138">
                  <c:v>58.774422130950299</c:v>
                </c:pt>
                <c:pt idx="3139">
                  <c:v>58.778152824723804</c:v>
                </c:pt>
                <c:pt idx="3140">
                  <c:v>58.765480685169301</c:v>
                </c:pt>
                <c:pt idx="3141">
                  <c:v>58.774579906929603</c:v>
                </c:pt>
                <c:pt idx="3142">
                  <c:v>58.782507613695003</c:v>
                </c:pt>
                <c:pt idx="3143">
                  <c:v>58.785655551283995</c:v>
                </c:pt>
                <c:pt idx="3144">
                  <c:v>58.770806378137102</c:v>
                </c:pt>
                <c:pt idx="3145">
                  <c:v>58.772161031866197</c:v>
                </c:pt>
                <c:pt idx="3146">
                  <c:v>58.7749377138149</c:v>
                </c:pt>
                <c:pt idx="3147">
                  <c:v>58.775920325416003</c:v>
                </c:pt>
                <c:pt idx="3148">
                  <c:v>58.7743402882151</c:v>
                </c:pt>
                <c:pt idx="3149">
                  <c:v>58.766247757456703</c:v>
                </c:pt>
                <c:pt idx="3150">
                  <c:v>58.764859643570901</c:v>
                </c:pt>
                <c:pt idx="3151">
                  <c:v>58.767353913704198</c:v>
                </c:pt>
                <c:pt idx="3152">
                  <c:v>58.7702132319816</c:v>
                </c:pt>
                <c:pt idx="3153">
                  <c:v>58.773129753819099</c:v>
                </c:pt>
                <c:pt idx="3154">
                  <c:v>58.772137597289998</c:v>
                </c:pt>
                <c:pt idx="3155">
                  <c:v>58.765487219868</c:v>
                </c:pt>
                <c:pt idx="3156">
                  <c:v>58.767793328794099</c:v>
                </c:pt>
                <c:pt idx="3157">
                  <c:v>58.762834372381299</c:v>
                </c:pt>
                <c:pt idx="3158">
                  <c:v>58.767657558012502</c:v>
                </c:pt>
                <c:pt idx="3159">
                  <c:v>58.7728917832628</c:v>
                </c:pt>
                <c:pt idx="3160">
                  <c:v>58.769212867297703</c:v>
                </c:pt>
                <c:pt idx="3161">
                  <c:v>58.758424033964602</c:v>
                </c:pt>
                <c:pt idx="3162">
                  <c:v>58.768250192202203</c:v>
                </c:pt>
                <c:pt idx="3163">
                  <c:v>58.773153755774302</c:v>
                </c:pt>
                <c:pt idx="3164">
                  <c:v>58.770157309646606</c:v>
                </c:pt>
                <c:pt idx="3165">
                  <c:v>58.763609619348898</c:v>
                </c:pt>
                <c:pt idx="3166">
                  <c:v>58.764346127169496</c:v>
                </c:pt>
                <c:pt idx="3167">
                  <c:v>58.773665855472302</c:v>
                </c:pt>
                <c:pt idx="3168">
                  <c:v>58.764483086410003</c:v>
                </c:pt>
                <c:pt idx="3169">
                  <c:v>58.7734197491286</c:v>
                </c:pt>
                <c:pt idx="3170">
                  <c:v>58.775713899432397</c:v>
                </c:pt>
                <c:pt idx="3171">
                  <c:v>58.771003304976496</c:v>
                </c:pt>
                <c:pt idx="3172">
                  <c:v>58.766424411986804</c:v>
                </c:pt>
                <c:pt idx="3173">
                  <c:v>58.767132442246599</c:v>
                </c:pt>
                <c:pt idx="3174">
                  <c:v>58.767868949744795</c:v>
                </c:pt>
                <c:pt idx="3175">
                  <c:v>58.758633045595801</c:v>
                </c:pt>
                <c:pt idx="3176">
                  <c:v>58.765323289753702</c:v>
                </c:pt>
                <c:pt idx="3177">
                  <c:v>58.770609638558902</c:v>
                </c:pt>
                <c:pt idx="3178">
                  <c:v>58.7748808079903</c:v>
                </c:pt>
                <c:pt idx="3179">
                  <c:v>58.764255432600102</c:v>
                </c:pt>
                <c:pt idx="3180">
                  <c:v>58.764254528131502</c:v>
                </c:pt>
                <c:pt idx="3181">
                  <c:v>58.7654806800277</c:v>
                </c:pt>
                <c:pt idx="3182">
                  <c:v>58.770412848300097</c:v>
                </c:pt>
                <c:pt idx="3183">
                  <c:v>58.767363267587498</c:v>
                </c:pt>
                <c:pt idx="3184">
                  <c:v>58.768049312302097</c:v>
                </c:pt>
                <c:pt idx="3185">
                  <c:v>58.7641011141557</c:v>
                </c:pt>
                <c:pt idx="3186">
                  <c:v>58.769248525426605</c:v>
                </c:pt>
                <c:pt idx="3187">
                  <c:v>58.771599176723306</c:v>
                </c:pt>
                <c:pt idx="3188">
                  <c:v>58.767538379231596</c:v>
                </c:pt>
                <c:pt idx="3189">
                  <c:v>58.762287836843001</c:v>
                </c:pt>
                <c:pt idx="3190">
                  <c:v>58.7647947886785</c:v>
                </c:pt>
                <c:pt idx="3191">
                  <c:v>58.770461206433495</c:v>
                </c:pt>
                <c:pt idx="3192">
                  <c:v>58.768498327307199</c:v>
                </c:pt>
                <c:pt idx="3193">
                  <c:v>58.7711946340252</c:v>
                </c:pt>
                <c:pt idx="3194">
                  <c:v>58.766535813170997</c:v>
                </c:pt>
                <c:pt idx="3195">
                  <c:v>58.7670401075247</c:v>
                </c:pt>
                <c:pt idx="3196">
                  <c:v>58.7664398225822</c:v>
                </c:pt>
                <c:pt idx="3197">
                  <c:v>58.768946322566897</c:v>
                </c:pt>
                <c:pt idx="3198">
                  <c:v>58.769170215102598</c:v>
                </c:pt>
                <c:pt idx="3199">
                  <c:v>58.762985246053901</c:v>
                </c:pt>
                <c:pt idx="3200">
                  <c:v>58.762130217445801</c:v>
                </c:pt>
                <c:pt idx="3201">
                  <c:v>58.763412068791204</c:v>
                </c:pt>
                <c:pt idx="3202">
                  <c:v>58.761776943436701</c:v>
                </c:pt>
                <c:pt idx="3203">
                  <c:v>58.7626094309406</c:v>
                </c:pt>
                <c:pt idx="3204">
                  <c:v>58.757840729919501</c:v>
                </c:pt>
                <c:pt idx="3205">
                  <c:v>58.749285035571695</c:v>
                </c:pt>
                <c:pt idx="3206">
                  <c:v>58.762452705000797</c:v>
                </c:pt>
                <c:pt idx="3207">
                  <c:v>58.761170853131198</c:v>
                </c:pt>
                <c:pt idx="3208">
                  <c:v>58.761089119473098</c:v>
                </c:pt>
                <c:pt idx="3209">
                  <c:v>58.763969929696096</c:v>
                </c:pt>
                <c:pt idx="3210">
                  <c:v>58.767321461550495</c:v>
                </c:pt>
                <c:pt idx="3211">
                  <c:v>58.762430560718201</c:v>
                </c:pt>
                <c:pt idx="3212">
                  <c:v>58.757880267851398</c:v>
                </c:pt>
                <c:pt idx="3213">
                  <c:v>58.759267022736601</c:v>
                </c:pt>
                <c:pt idx="3214">
                  <c:v>58.769450160184903</c:v>
                </c:pt>
                <c:pt idx="3215">
                  <c:v>58.764875339931997</c:v>
                </c:pt>
                <c:pt idx="3216">
                  <c:v>58.768443017846998</c:v>
                </c:pt>
                <c:pt idx="3217">
                  <c:v>58.757392119116595</c:v>
                </c:pt>
                <c:pt idx="3218">
                  <c:v>58.765156817723501</c:v>
                </c:pt>
                <c:pt idx="3219">
                  <c:v>58.764176013688896</c:v>
                </c:pt>
                <c:pt idx="3220">
                  <c:v>58.763508160103697</c:v>
                </c:pt>
                <c:pt idx="3221">
                  <c:v>58.766067789601699</c:v>
                </c:pt>
                <c:pt idx="3222">
                  <c:v>58.768215159231097</c:v>
                </c:pt>
                <c:pt idx="3223">
                  <c:v>58.761404472709096</c:v>
                </c:pt>
                <c:pt idx="3224">
                  <c:v>58.759034648873104</c:v>
                </c:pt>
                <c:pt idx="3225">
                  <c:v>58.763868249077497</c:v>
                </c:pt>
                <c:pt idx="3226">
                  <c:v>58.751553257856806</c:v>
                </c:pt>
                <c:pt idx="3227">
                  <c:v>58.768364505637997</c:v>
                </c:pt>
                <c:pt idx="3228">
                  <c:v>58.760329002238301</c:v>
                </c:pt>
                <c:pt idx="3229">
                  <c:v>58.7471975822857</c:v>
                </c:pt>
                <c:pt idx="3230">
                  <c:v>58.7557251260898</c:v>
                </c:pt>
                <c:pt idx="3231">
                  <c:v>58.767093533196601</c:v>
                </c:pt>
                <c:pt idx="3232">
                  <c:v>58.770360616459598</c:v>
                </c:pt>
                <c:pt idx="3233">
                  <c:v>58.765950656787901</c:v>
                </c:pt>
                <c:pt idx="3234">
                  <c:v>58.766059634999799</c:v>
                </c:pt>
                <c:pt idx="3235">
                  <c:v>58.767803739063496</c:v>
                </c:pt>
                <c:pt idx="3236">
                  <c:v>58.767167051191301</c:v>
                </c:pt>
                <c:pt idx="3237">
                  <c:v>58.760819521794005</c:v>
                </c:pt>
                <c:pt idx="3238">
                  <c:v>58.7619619819082</c:v>
                </c:pt>
                <c:pt idx="3239">
                  <c:v>58.764150487115003</c:v>
                </c:pt>
                <c:pt idx="3240">
                  <c:v>58.7614528236304</c:v>
                </c:pt>
                <c:pt idx="3241">
                  <c:v>58.767310402728199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1-4AD4-8172-6E0CB3D56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4663400"/>
        <c:axId val="894663008"/>
      </c:lineChart>
      <c:lineChart>
        <c:grouping val="standard"/>
        <c:varyColors val="0"/>
        <c:ser>
          <c:idx val="1"/>
          <c:order val="1"/>
          <c:tx>
            <c:strRef>
              <c:f>'运行 10'!$E$1</c:f>
              <c:strCache>
                <c:ptCount val="1"/>
                <c:pt idx="0">
                  <c:v>环境温度 (°C)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'运行 10'!$C$2:$C$3243</c:f>
              <c:numCache>
                <c:formatCode>h:mm:ss</c:formatCode>
                <c:ptCount val="3242"/>
                <c:pt idx="0">
                  <c:v>0.40479166666666666</c:v>
                </c:pt>
                <c:pt idx="1">
                  <c:v>0.40480324074074076</c:v>
                </c:pt>
                <c:pt idx="2">
                  <c:v>0.40481481481481479</c:v>
                </c:pt>
                <c:pt idx="3">
                  <c:v>0.40482638888888894</c:v>
                </c:pt>
                <c:pt idx="4">
                  <c:v>0.40483796296296298</c:v>
                </c:pt>
                <c:pt idx="5">
                  <c:v>0.40484953703703702</c:v>
                </c:pt>
                <c:pt idx="6">
                  <c:v>0.40486111111111112</c:v>
                </c:pt>
                <c:pt idx="7">
                  <c:v>0.40487268518518515</c:v>
                </c:pt>
                <c:pt idx="8">
                  <c:v>0.40488425925925925</c:v>
                </c:pt>
                <c:pt idx="9">
                  <c:v>0.40489583333333329</c:v>
                </c:pt>
                <c:pt idx="10">
                  <c:v>0.40490740740740744</c:v>
                </c:pt>
                <c:pt idx="11">
                  <c:v>0.40491898148148148</c:v>
                </c:pt>
                <c:pt idx="12">
                  <c:v>0.40493055555555557</c:v>
                </c:pt>
                <c:pt idx="13">
                  <c:v>0.40494212962962961</c:v>
                </c:pt>
                <c:pt idx="14">
                  <c:v>0.4049537037037037</c:v>
                </c:pt>
                <c:pt idx="15">
                  <c:v>0.40496527777777774</c:v>
                </c:pt>
                <c:pt idx="16">
                  <c:v>0.40497685185185189</c:v>
                </c:pt>
                <c:pt idx="17">
                  <c:v>0.40498842592592593</c:v>
                </c:pt>
                <c:pt idx="18">
                  <c:v>0.40500000000000003</c:v>
                </c:pt>
                <c:pt idx="19">
                  <c:v>0.40501157407407407</c:v>
                </c:pt>
                <c:pt idx="20">
                  <c:v>0.40502314814814816</c:v>
                </c:pt>
                <c:pt idx="21">
                  <c:v>0.4050347222222222</c:v>
                </c:pt>
                <c:pt idx="22">
                  <c:v>0.40504629629629635</c:v>
                </c:pt>
                <c:pt idx="23">
                  <c:v>0.40505787037037039</c:v>
                </c:pt>
                <c:pt idx="24">
                  <c:v>0.40506944444444443</c:v>
                </c:pt>
                <c:pt idx="25">
                  <c:v>0.40508101851851852</c:v>
                </c:pt>
                <c:pt idx="26">
                  <c:v>0.40509259259259256</c:v>
                </c:pt>
                <c:pt idx="27">
                  <c:v>0.40510416666666665</c:v>
                </c:pt>
                <c:pt idx="28">
                  <c:v>0.40511574074074069</c:v>
                </c:pt>
                <c:pt idx="29">
                  <c:v>0.40512731481481484</c:v>
                </c:pt>
                <c:pt idx="30">
                  <c:v>0.40513888888888888</c:v>
                </c:pt>
                <c:pt idx="31">
                  <c:v>0.40515046296296298</c:v>
                </c:pt>
                <c:pt idx="32">
                  <c:v>0.40516203703703701</c:v>
                </c:pt>
                <c:pt idx="33">
                  <c:v>0.40517361111111111</c:v>
                </c:pt>
                <c:pt idx="34">
                  <c:v>0.40518518518518515</c:v>
                </c:pt>
                <c:pt idx="35">
                  <c:v>0.4051967592592593</c:v>
                </c:pt>
                <c:pt idx="36">
                  <c:v>0.40520833333333334</c:v>
                </c:pt>
                <c:pt idx="37">
                  <c:v>0.40521990740740743</c:v>
                </c:pt>
                <c:pt idx="38">
                  <c:v>0.40523148148148147</c:v>
                </c:pt>
                <c:pt idx="39">
                  <c:v>0.40524305555555556</c:v>
                </c:pt>
                <c:pt idx="40">
                  <c:v>0.4052546296296296</c:v>
                </c:pt>
                <c:pt idx="41">
                  <c:v>0.40526620370370375</c:v>
                </c:pt>
                <c:pt idx="42">
                  <c:v>0.40527777777777779</c:v>
                </c:pt>
                <c:pt idx="43">
                  <c:v>0.40528935185185189</c:v>
                </c:pt>
                <c:pt idx="44">
                  <c:v>0.40530092592592593</c:v>
                </c:pt>
                <c:pt idx="45">
                  <c:v>0.40531249999999996</c:v>
                </c:pt>
                <c:pt idx="46">
                  <c:v>0.40532407407407406</c:v>
                </c:pt>
                <c:pt idx="47">
                  <c:v>0.4053356481481481</c:v>
                </c:pt>
                <c:pt idx="48">
                  <c:v>0.40534722222222225</c:v>
                </c:pt>
                <c:pt idx="49">
                  <c:v>0.40535879629629629</c:v>
                </c:pt>
                <c:pt idx="50">
                  <c:v>0.40537037037037038</c:v>
                </c:pt>
                <c:pt idx="51">
                  <c:v>0.40538194444444442</c:v>
                </c:pt>
                <c:pt idx="52">
                  <c:v>0.40539351851851851</c:v>
                </c:pt>
                <c:pt idx="53">
                  <c:v>0.40540509259259255</c:v>
                </c:pt>
                <c:pt idx="54">
                  <c:v>0.4054166666666667</c:v>
                </c:pt>
                <c:pt idx="55">
                  <c:v>0.40542824074074074</c:v>
                </c:pt>
                <c:pt idx="56">
                  <c:v>0.40543981481481484</c:v>
                </c:pt>
                <c:pt idx="57">
                  <c:v>0.40545138888888888</c:v>
                </c:pt>
                <c:pt idx="58">
                  <c:v>0.40546296296296297</c:v>
                </c:pt>
                <c:pt idx="59">
                  <c:v>0.40547453703703701</c:v>
                </c:pt>
                <c:pt idx="60">
                  <c:v>0.40548611111111116</c:v>
                </c:pt>
                <c:pt idx="61">
                  <c:v>0.4054976851851852</c:v>
                </c:pt>
                <c:pt idx="62">
                  <c:v>0.40550925925925929</c:v>
                </c:pt>
                <c:pt idx="63">
                  <c:v>0.40552083333333333</c:v>
                </c:pt>
                <c:pt idx="64">
                  <c:v>0.40553240740740742</c:v>
                </c:pt>
                <c:pt idx="65">
                  <c:v>0.40554398148148146</c:v>
                </c:pt>
                <c:pt idx="66">
                  <c:v>0.4055555555555555</c:v>
                </c:pt>
                <c:pt idx="67">
                  <c:v>0.40556712962962965</c:v>
                </c:pt>
                <c:pt idx="68">
                  <c:v>0.40557870370370369</c:v>
                </c:pt>
                <c:pt idx="69">
                  <c:v>0.40559027777777779</c:v>
                </c:pt>
                <c:pt idx="70">
                  <c:v>0.40560185185185182</c:v>
                </c:pt>
                <c:pt idx="71">
                  <c:v>0.40561342592592592</c:v>
                </c:pt>
                <c:pt idx="72">
                  <c:v>0.40562499999999996</c:v>
                </c:pt>
                <c:pt idx="73">
                  <c:v>0.40563657407407411</c:v>
                </c:pt>
                <c:pt idx="74">
                  <c:v>0.40564814814814815</c:v>
                </c:pt>
                <c:pt idx="75">
                  <c:v>0.40565972222222224</c:v>
                </c:pt>
                <c:pt idx="76">
                  <c:v>0.40567129629629628</c:v>
                </c:pt>
                <c:pt idx="77">
                  <c:v>0.40568287037037037</c:v>
                </c:pt>
                <c:pt idx="78">
                  <c:v>0.40569444444444441</c:v>
                </c:pt>
                <c:pt idx="79">
                  <c:v>0.40570601851851856</c:v>
                </c:pt>
                <c:pt idx="80">
                  <c:v>0.4057175925925926</c:v>
                </c:pt>
                <c:pt idx="81">
                  <c:v>0.4057291666666667</c:v>
                </c:pt>
                <c:pt idx="82">
                  <c:v>0.40574074074074074</c:v>
                </c:pt>
                <c:pt idx="83">
                  <c:v>0.40575231481481483</c:v>
                </c:pt>
                <c:pt idx="84">
                  <c:v>0.40576388888888887</c:v>
                </c:pt>
                <c:pt idx="85">
                  <c:v>0.40577546296296302</c:v>
                </c:pt>
                <c:pt idx="86">
                  <c:v>0.40578703703703706</c:v>
                </c:pt>
                <c:pt idx="87">
                  <c:v>0.4057986111111111</c:v>
                </c:pt>
                <c:pt idx="88">
                  <c:v>0.40581018518518519</c:v>
                </c:pt>
                <c:pt idx="89">
                  <c:v>0.40582175925925923</c:v>
                </c:pt>
                <c:pt idx="90">
                  <c:v>0.40583333333333332</c:v>
                </c:pt>
                <c:pt idx="91">
                  <c:v>0.40584490740740736</c:v>
                </c:pt>
                <c:pt idx="92">
                  <c:v>0.40585648148148151</c:v>
                </c:pt>
                <c:pt idx="93">
                  <c:v>0.40586805555555555</c:v>
                </c:pt>
                <c:pt idx="94">
                  <c:v>0.40587962962962965</c:v>
                </c:pt>
                <c:pt idx="95">
                  <c:v>0.40589120370370368</c:v>
                </c:pt>
                <c:pt idx="96">
                  <c:v>0.40590277777777778</c:v>
                </c:pt>
                <c:pt idx="97">
                  <c:v>0.40591435185185182</c:v>
                </c:pt>
                <c:pt idx="98">
                  <c:v>0.40592592592592597</c:v>
                </c:pt>
                <c:pt idx="99">
                  <c:v>0.40593750000000001</c:v>
                </c:pt>
                <c:pt idx="100">
                  <c:v>0.4059490740740741</c:v>
                </c:pt>
                <c:pt idx="101">
                  <c:v>0.40596064814814814</c:v>
                </c:pt>
                <c:pt idx="102">
                  <c:v>0.40597222222222223</c:v>
                </c:pt>
                <c:pt idx="103">
                  <c:v>0.40598379629629627</c:v>
                </c:pt>
                <c:pt idx="104">
                  <c:v>0.40599537037037042</c:v>
                </c:pt>
                <c:pt idx="105">
                  <c:v>0.40600694444444446</c:v>
                </c:pt>
                <c:pt idx="106">
                  <c:v>0.4060185185185185</c:v>
                </c:pt>
                <c:pt idx="107">
                  <c:v>0.4060300925925926</c:v>
                </c:pt>
                <c:pt idx="108">
                  <c:v>0.40604166666666663</c:v>
                </c:pt>
                <c:pt idx="109">
                  <c:v>0.40605324074074073</c:v>
                </c:pt>
                <c:pt idx="110">
                  <c:v>0.40606481481481477</c:v>
                </c:pt>
                <c:pt idx="111">
                  <c:v>0.40607638888888892</c:v>
                </c:pt>
                <c:pt idx="112">
                  <c:v>0.40608796296296296</c:v>
                </c:pt>
                <c:pt idx="113">
                  <c:v>0.40609953703703705</c:v>
                </c:pt>
                <c:pt idx="114">
                  <c:v>0.40611111111111109</c:v>
                </c:pt>
                <c:pt idx="115">
                  <c:v>0.40612268518518518</c:v>
                </c:pt>
                <c:pt idx="116">
                  <c:v>0.40613425925925922</c:v>
                </c:pt>
                <c:pt idx="117">
                  <c:v>0.40614583333333337</c:v>
                </c:pt>
                <c:pt idx="118">
                  <c:v>0.40615740740740741</c:v>
                </c:pt>
                <c:pt idx="119">
                  <c:v>0.40616898148148151</c:v>
                </c:pt>
                <c:pt idx="120">
                  <c:v>0.40618055555555554</c:v>
                </c:pt>
                <c:pt idx="121">
                  <c:v>0.40619212962962964</c:v>
                </c:pt>
                <c:pt idx="122">
                  <c:v>0.40620370370370368</c:v>
                </c:pt>
                <c:pt idx="123">
                  <c:v>0.40621527777777783</c:v>
                </c:pt>
                <c:pt idx="124">
                  <c:v>0.40622685185185187</c:v>
                </c:pt>
                <c:pt idx="125">
                  <c:v>0.40623842592592596</c:v>
                </c:pt>
                <c:pt idx="126">
                  <c:v>0.40625</c:v>
                </c:pt>
                <c:pt idx="127">
                  <c:v>0.40626157407407404</c:v>
                </c:pt>
                <c:pt idx="128">
                  <c:v>0.40627314814814813</c:v>
                </c:pt>
                <c:pt idx="129">
                  <c:v>0.40628472222222217</c:v>
                </c:pt>
                <c:pt idx="130">
                  <c:v>0.40629629629629632</c:v>
                </c:pt>
                <c:pt idx="131">
                  <c:v>0.40630787037037036</c:v>
                </c:pt>
                <c:pt idx="132">
                  <c:v>0.40631944444444446</c:v>
                </c:pt>
                <c:pt idx="133">
                  <c:v>0.40633101851851849</c:v>
                </c:pt>
                <c:pt idx="134">
                  <c:v>0.40634259259259259</c:v>
                </c:pt>
                <c:pt idx="135">
                  <c:v>0.40635416666666663</c:v>
                </c:pt>
                <c:pt idx="136">
                  <c:v>0.40636574074074078</c:v>
                </c:pt>
                <c:pt idx="137">
                  <c:v>0.40637731481481482</c:v>
                </c:pt>
                <c:pt idx="138">
                  <c:v>0.40638888888888891</c:v>
                </c:pt>
                <c:pt idx="139">
                  <c:v>0.40640046296296295</c:v>
                </c:pt>
                <c:pt idx="140">
                  <c:v>0.40641203703703704</c:v>
                </c:pt>
                <c:pt idx="141">
                  <c:v>0.40642361111111108</c:v>
                </c:pt>
                <c:pt idx="142">
                  <c:v>0.40643518518518523</c:v>
                </c:pt>
                <c:pt idx="143">
                  <c:v>0.40644675925925927</c:v>
                </c:pt>
                <c:pt idx="144">
                  <c:v>0.40645833333333337</c:v>
                </c:pt>
                <c:pt idx="145">
                  <c:v>0.4064699074074074</c:v>
                </c:pt>
                <c:pt idx="146">
                  <c:v>0.4064814814814815</c:v>
                </c:pt>
                <c:pt idx="147">
                  <c:v>0.40649305555555554</c:v>
                </c:pt>
                <c:pt idx="148">
                  <c:v>0.40650462962962958</c:v>
                </c:pt>
                <c:pt idx="149">
                  <c:v>0.40651620370370373</c:v>
                </c:pt>
                <c:pt idx="150">
                  <c:v>0.40652777777777777</c:v>
                </c:pt>
                <c:pt idx="151">
                  <c:v>0.40653935185185186</c:v>
                </c:pt>
                <c:pt idx="152">
                  <c:v>0.4065509259259259</c:v>
                </c:pt>
                <c:pt idx="153">
                  <c:v>0.40656249999999999</c:v>
                </c:pt>
                <c:pt idx="154">
                  <c:v>0.40657407407407403</c:v>
                </c:pt>
                <c:pt idx="155">
                  <c:v>0.40658564814814818</c:v>
                </c:pt>
                <c:pt idx="156">
                  <c:v>0.40659722222222222</c:v>
                </c:pt>
                <c:pt idx="157">
                  <c:v>0.40660879629629632</c:v>
                </c:pt>
                <c:pt idx="158">
                  <c:v>0.40662037037037035</c:v>
                </c:pt>
                <c:pt idx="159">
                  <c:v>0.40663194444444445</c:v>
                </c:pt>
                <c:pt idx="160">
                  <c:v>0.40664351851851849</c:v>
                </c:pt>
                <c:pt idx="161">
                  <c:v>0.40665509259259264</c:v>
                </c:pt>
                <c:pt idx="162">
                  <c:v>0.40666666666666668</c:v>
                </c:pt>
                <c:pt idx="163">
                  <c:v>0.40667824074074077</c:v>
                </c:pt>
                <c:pt idx="164">
                  <c:v>0.40668981481481481</c:v>
                </c:pt>
                <c:pt idx="165">
                  <c:v>0.4067013888888889</c:v>
                </c:pt>
                <c:pt idx="166">
                  <c:v>0.40671296296296294</c:v>
                </c:pt>
                <c:pt idx="167">
                  <c:v>0.40672453703703698</c:v>
                </c:pt>
                <c:pt idx="168">
                  <c:v>0.40673611111111113</c:v>
                </c:pt>
                <c:pt idx="169">
                  <c:v>0.40674768518518517</c:v>
                </c:pt>
                <c:pt idx="170">
                  <c:v>0.40675925925925926</c:v>
                </c:pt>
                <c:pt idx="171">
                  <c:v>0.4067708333333333</c:v>
                </c:pt>
                <c:pt idx="172">
                  <c:v>0.4067824074074074</c:v>
                </c:pt>
                <c:pt idx="173">
                  <c:v>0.40679398148148144</c:v>
                </c:pt>
                <c:pt idx="174">
                  <c:v>0.40680555555555559</c:v>
                </c:pt>
                <c:pt idx="175">
                  <c:v>0.40681712962962963</c:v>
                </c:pt>
                <c:pt idx="176">
                  <c:v>0.40682870370370372</c:v>
                </c:pt>
                <c:pt idx="177">
                  <c:v>0.40684027777777776</c:v>
                </c:pt>
                <c:pt idx="178">
                  <c:v>0.40685185185185185</c:v>
                </c:pt>
                <c:pt idx="179">
                  <c:v>0.40686342592592589</c:v>
                </c:pt>
                <c:pt idx="180">
                  <c:v>0.40687500000000004</c:v>
                </c:pt>
                <c:pt idx="181">
                  <c:v>0.40688657407407408</c:v>
                </c:pt>
                <c:pt idx="182">
                  <c:v>0.40689814814814818</c:v>
                </c:pt>
                <c:pt idx="183">
                  <c:v>0.40690972222222221</c:v>
                </c:pt>
                <c:pt idx="184">
                  <c:v>0.40692129629629631</c:v>
                </c:pt>
                <c:pt idx="185">
                  <c:v>0.40693287037037035</c:v>
                </c:pt>
                <c:pt idx="186">
                  <c:v>0.4069444444444445</c:v>
                </c:pt>
                <c:pt idx="187">
                  <c:v>0.40695601851851854</c:v>
                </c:pt>
                <c:pt idx="188">
                  <c:v>0.40696759259259258</c:v>
                </c:pt>
                <c:pt idx="189">
                  <c:v>0.40697916666666667</c:v>
                </c:pt>
                <c:pt idx="190">
                  <c:v>0.40699074074074071</c:v>
                </c:pt>
                <c:pt idx="191">
                  <c:v>0.4070023148148148</c:v>
                </c:pt>
                <c:pt idx="192">
                  <c:v>0.40701388888888884</c:v>
                </c:pt>
                <c:pt idx="193">
                  <c:v>0.40702546296296299</c:v>
                </c:pt>
                <c:pt idx="194">
                  <c:v>0.40703703703703703</c:v>
                </c:pt>
                <c:pt idx="195">
                  <c:v>0.40704861111111112</c:v>
                </c:pt>
                <c:pt idx="196">
                  <c:v>0.40706018518518516</c:v>
                </c:pt>
                <c:pt idx="197">
                  <c:v>0.40707175925925926</c:v>
                </c:pt>
                <c:pt idx="198">
                  <c:v>0.4070833333333333</c:v>
                </c:pt>
                <c:pt idx="199">
                  <c:v>0.40709490740740745</c:v>
                </c:pt>
                <c:pt idx="200">
                  <c:v>0.40710648148148149</c:v>
                </c:pt>
                <c:pt idx="201">
                  <c:v>0.40711805555555558</c:v>
                </c:pt>
                <c:pt idx="202">
                  <c:v>0.40712962962962962</c:v>
                </c:pt>
                <c:pt idx="203">
                  <c:v>0.40714120370370371</c:v>
                </c:pt>
                <c:pt idx="204">
                  <c:v>0.40715277777777775</c:v>
                </c:pt>
                <c:pt idx="205">
                  <c:v>0.4071643518518519</c:v>
                </c:pt>
                <c:pt idx="206">
                  <c:v>0.40717592592592594</c:v>
                </c:pt>
                <c:pt idx="207">
                  <c:v>0.40718750000000004</c:v>
                </c:pt>
                <c:pt idx="208">
                  <c:v>0.40719907407407407</c:v>
                </c:pt>
                <c:pt idx="209">
                  <c:v>0.40721064814814811</c:v>
                </c:pt>
                <c:pt idx="210">
                  <c:v>0.40722222222222221</c:v>
                </c:pt>
                <c:pt idx="211">
                  <c:v>0.40723379629629625</c:v>
                </c:pt>
                <c:pt idx="212">
                  <c:v>0.4072453703703704</c:v>
                </c:pt>
                <c:pt idx="213">
                  <c:v>0.40725694444444444</c:v>
                </c:pt>
                <c:pt idx="214">
                  <c:v>0.40726851851851853</c:v>
                </c:pt>
                <c:pt idx="215">
                  <c:v>0.40728009259259257</c:v>
                </c:pt>
                <c:pt idx="216">
                  <c:v>0.40729166666666666</c:v>
                </c:pt>
                <c:pt idx="217">
                  <c:v>0.4073032407407407</c:v>
                </c:pt>
                <c:pt idx="218">
                  <c:v>0.40731481481481485</c:v>
                </c:pt>
                <c:pt idx="219">
                  <c:v>0.40732638888888889</c:v>
                </c:pt>
                <c:pt idx="220">
                  <c:v>0.40733796296296299</c:v>
                </c:pt>
                <c:pt idx="221">
                  <c:v>0.40734953703703702</c:v>
                </c:pt>
                <c:pt idx="222">
                  <c:v>0.40736111111111112</c:v>
                </c:pt>
                <c:pt idx="223">
                  <c:v>0.40737268518518516</c:v>
                </c:pt>
                <c:pt idx="224">
                  <c:v>0.40738425925925931</c:v>
                </c:pt>
                <c:pt idx="225">
                  <c:v>0.40739583333333335</c:v>
                </c:pt>
                <c:pt idx="226">
                  <c:v>0.40740740740740744</c:v>
                </c:pt>
                <c:pt idx="227">
                  <c:v>0.40741898148148148</c:v>
                </c:pt>
                <c:pt idx="228">
                  <c:v>0.40743055555555557</c:v>
                </c:pt>
                <c:pt idx="229">
                  <c:v>0.40744212962962961</c:v>
                </c:pt>
                <c:pt idx="230">
                  <c:v>0.40745370370370365</c:v>
                </c:pt>
                <c:pt idx="231">
                  <c:v>0.4074652777777778</c:v>
                </c:pt>
                <c:pt idx="232">
                  <c:v>0.40747685185185184</c:v>
                </c:pt>
                <c:pt idx="233">
                  <c:v>0.40748842592592593</c:v>
                </c:pt>
                <c:pt idx="234">
                  <c:v>0.40749999999999997</c:v>
                </c:pt>
                <c:pt idx="235">
                  <c:v>0.40751157407407407</c:v>
                </c:pt>
                <c:pt idx="236">
                  <c:v>0.40752314814814811</c:v>
                </c:pt>
                <c:pt idx="237">
                  <c:v>0.40753472222222226</c:v>
                </c:pt>
                <c:pt idx="238">
                  <c:v>0.4075462962962963</c:v>
                </c:pt>
                <c:pt idx="239">
                  <c:v>0.40755787037037039</c:v>
                </c:pt>
                <c:pt idx="240">
                  <c:v>0.40756944444444443</c:v>
                </c:pt>
                <c:pt idx="241">
                  <c:v>0.40758101851851852</c:v>
                </c:pt>
                <c:pt idx="242">
                  <c:v>0.40759259259259256</c:v>
                </c:pt>
                <c:pt idx="243">
                  <c:v>0.40760416666666671</c:v>
                </c:pt>
                <c:pt idx="244">
                  <c:v>0.40761574074074075</c:v>
                </c:pt>
                <c:pt idx="245">
                  <c:v>0.40762731481481485</c:v>
                </c:pt>
                <c:pt idx="246">
                  <c:v>0.40763888888888888</c:v>
                </c:pt>
                <c:pt idx="247">
                  <c:v>0.40765046296296298</c:v>
                </c:pt>
                <c:pt idx="248">
                  <c:v>0.40766203703703702</c:v>
                </c:pt>
                <c:pt idx="249">
                  <c:v>0.40767361111111106</c:v>
                </c:pt>
                <c:pt idx="250">
                  <c:v>0.40768518518518521</c:v>
                </c:pt>
                <c:pt idx="251">
                  <c:v>0.40769675925925924</c:v>
                </c:pt>
                <c:pt idx="252">
                  <c:v>0.40770833333333334</c:v>
                </c:pt>
                <c:pt idx="253">
                  <c:v>0.40771990740740738</c:v>
                </c:pt>
                <c:pt idx="254">
                  <c:v>0.40773148148148147</c:v>
                </c:pt>
                <c:pt idx="255">
                  <c:v>0.40774305555555551</c:v>
                </c:pt>
                <c:pt idx="256">
                  <c:v>0.40775462962962966</c:v>
                </c:pt>
                <c:pt idx="257">
                  <c:v>0.4077662037037037</c:v>
                </c:pt>
                <c:pt idx="258">
                  <c:v>0.40777777777777779</c:v>
                </c:pt>
                <c:pt idx="259">
                  <c:v>0.40778935185185183</c:v>
                </c:pt>
                <c:pt idx="260">
                  <c:v>0.40780092592592593</c:v>
                </c:pt>
                <c:pt idx="261">
                  <c:v>0.40781249999999997</c:v>
                </c:pt>
                <c:pt idx="262">
                  <c:v>0.40782407407407412</c:v>
                </c:pt>
                <c:pt idx="263">
                  <c:v>0.40783564814814816</c:v>
                </c:pt>
                <c:pt idx="264">
                  <c:v>0.40784722222222225</c:v>
                </c:pt>
                <c:pt idx="265">
                  <c:v>0.40785879629629629</c:v>
                </c:pt>
                <c:pt idx="266">
                  <c:v>0.40787037037037038</c:v>
                </c:pt>
                <c:pt idx="267">
                  <c:v>0.40788194444444442</c:v>
                </c:pt>
                <c:pt idx="268">
                  <c:v>0.40789351851851857</c:v>
                </c:pt>
                <c:pt idx="269">
                  <c:v>0.40790509259259261</c:v>
                </c:pt>
                <c:pt idx="270">
                  <c:v>0.40791666666666665</c:v>
                </c:pt>
                <c:pt idx="271">
                  <c:v>0.40792824074074074</c:v>
                </c:pt>
                <c:pt idx="272">
                  <c:v>0.40793981481481478</c:v>
                </c:pt>
                <c:pt idx="273">
                  <c:v>0.40795138888888888</c:v>
                </c:pt>
                <c:pt idx="274">
                  <c:v>0.40796296296296292</c:v>
                </c:pt>
                <c:pt idx="275">
                  <c:v>0.40797453703703707</c:v>
                </c:pt>
                <c:pt idx="276">
                  <c:v>0.4079861111111111</c:v>
                </c:pt>
                <c:pt idx="277">
                  <c:v>0.4079976851851852</c:v>
                </c:pt>
                <c:pt idx="278">
                  <c:v>0.40800925925925924</c:v>
                </c:pt>
                <c:pt idx="279">
                  <c:v>0.40802083333333333</c:v>
                </c:pt>
                <c:pt idx="280">
                  <c:v>0.40803240740740737</c:v>
                </c:pt>
                <c:pt idx="281">
                  <c:v>0.40804398148148152</c:v>
                </c:pt>
                <c:pt idx="282">
                  <c:v>0.40805555555555556</c:v>
                </c:pt>
                <c:pt idx="283">
                  <c:v>0.40806712962962965</c:v>
                </c:pt>
                <c:pt idx="284">
                  <c:v>0.40807870370370369</c:v>
                </c:pt>
                <c:pt idx="285">
                  <c:v>0.40809027777777779</c:v>
                </c:pt>
                <c:pt idx="286">
                  <c:v>0.40810185185185183</c:v>
                </c:pt>
                <c:pt idx="287">
                  <c:v>0.40811342592592598</c:v>
                </c:pt>
                <c:pt idx="288">
                  <c:v>0.40812500000000002</c:v>
                </c:pt>
                <c:pt idx="289">
                  <c:v>0.40813657407407411</c:v>
                </c:pt>
                <c:pt idx="290">
                  <c:v>0.40814814814814815</c:v>
                </c:pt>
                <c:pt idx="291">
                  <c:v>0.40815972222222219</c:v>
                </c:pt>
                <c:pt idx="292">
                  <c:v>0.40817129629629628</c:v>
                </c:pt>
                <c:pt idx="293">
                  <c:v>0.40818287037037032</c:v>
                </c:pt>
                <c:pt idx="294">
                  <c:v>0.40819444444444447</c:v>
                </c:pt>
                <c:pt idx="295">
                  <c:v>0.40820601851851851</c:v>
                </c:pt>
                <c:pt idx="296">
                  <c:v>0.4082175925925926</c:v>
                </c:pt>
                <c:pt idx="297">
                  <c:v>0.40822916666666664</c:v>
                </c:pt>
                <c:pt idx="298">
                  <c:v>0.40824074074074074</c:v>
                </c:pt>
                <c:pt idx="299">
                  <c:v>0.40825231481481478</c:v>
                </c:pt>
                <c:pt idx="300">
                  <c:v>0.40826388888888893</c:v>
                </c:pt>
                <c:pt idx="301">
                  <c:v>0.40827546296296297</c:v>
                </c:pt>
                <c:pt idx="302">
                  <c:v>0.40828703703703706</c:v>
                </c:pt>
                <c:pt idx="303">
                  <c:v>0.4082986111111111</c:v>
                </c:pt>
                <c:pt idx="304">
                  <c:v>0.40831018518518519</c:v>
                </c:pt>
                <c:pt idx="305">
                  <c:v>0.40832175925925923</c:v>
                </c:pt>
                <c:pt idx="306">
                  <c:v>0.40833333333333338</c:v>
                </c:pt>
                <c:pt idx="307">
                  <c:v>0.40834490740740742</c:v>
                </c:pt>
                <c:pt idx="308">
                  <c:v>0.40835648148148151</c:v>
                </c:pt>
                <c:pt idx="309">
                  <c:v>0.40836805555555555</c:v>
                </c:pt>
                <c:pt idx="310">
                  <c:v>0.40837962962962965</c:v>
                </c:pt>
                <c:pt idx="311">
                  <c:v>0.40839120370370369</c:v>
                </c:pt>
                <c:pt idx="312">
                  <c:v>0.40840277777777773</c:v>
                </c:pt>
                <c:pt idx="313">
                  <c:v>0.40841435185185188</c:v>
                </c:pt>
                <c:pt idx="314">
                  <c:v>0.40842592592592591</c:v>
                </c:pt>
                <c:pt idx="315">
                  <c:v>0.40843750000000001</c:v>
                </c:pt>
                <c:pt idx="316">
                  <c:v>0.40844907407407405</c:v>
                </c:pt>
                <c:pt idx="317">
                  <c:v>0.40846064814814814</c:v>
                </c:pt>
                <c:pt idx="318">
                  <c:v>0.40847222222222218</c:v>
                </c:pt>
                <c:pt idx="319">
                  <c:v>0.40848379629629633</c:v>
                </c:pt>
                <c:pt idx="320">
                  <c:v>0.40849537037037037</c:v>
                </c:pt>
                <c:pt idx="321">
                  <c:v>0.40850694444444446</c:v>
                </c:pt>
                <c:pt idx="322">
                  <c:v>0.4085185185185185</c:v>
                </c:pt>
                <c:pt idx="323">
                  <c:v>0.4085300925925926</c:v>
                </c:pt>
                <c:pt idx="324">
                  <c:v>0.40854166666666664</c:v>
                </c:pt>
                <c:pt idx="325">
                  <c:v>0.40855324074074079</c:v>
                </c:pt>
                <c:pt idx="326">
                  <c:v>0.40856481481481483</c:v>
                </c:pt>
                <c:pt idx="327">
                  <c:v>0.40857638888888892</c:v>
                </c:pt>
                <c:pt idx="328">
                  <c:v>0.40858796296296296</c:v>
                </c:pt>
                <c:pt idx="329">
                  <c:v>0.40859953703703705</c:v>
                </c:pt>
                <c:pt idx="330">
                  <c:v>0.40861111111111109</c:v>
                </c:pt>
                <c:pt idx="331">
                  <c:v>0.40862268518518513</c:v>
                </c:pt>
                <c:pt idx="332">
                  <c:v>0.40863425925925928</c:v>
                </c:pt>
                <c:pt idx="333">
                  <c:v>0.40864583333333332</c:v>
                </c:pt>
                <c:pt idx="334">
                  <c:v>0.40865740740740741</c:v>
                </c:pt>
                <c:pt idx="335">
                  <c:v>0.40866898148148145</c:v>
                </c:pt>
                <c:pt idx="336">
                  <c:v>0.40868055555555555</c:v>
                </c:pt>
                <c:pt idx="337">
                  <c:v>0.40869212962962959</c:v>
                </c:pt>
                <c:pt idx="338">
                  <c:v>0.40870370370370374</c:v>
                </c:pt>
                <c:pt idx="339">
                  <c:v>0.40871527777777777</c:v>
                </c:pt>
                <c:pt idx="340">
                  <c:v>0.40872685185185187</c:v>
                </c:pt>
                <c:pt idx="341">
                  <c:v>0.40873842592592591</c:v>
                </c:pt>
                <c:pt idx="342">
                  <c:v>0.40875</c:v>
                </c:pt>
                <c:pt idx="343">
                  <c:v>0.40876157407407404</c:v>
                </c:pt>
                <c:pt idx="344">
                  <c:v>0.40877314814814819</c:v>
                </c:pt>
                <c:pt idx="345">
                  <c:v>0.40878472222222223</c:v>
                </c:pt>
                <c:pt idx="346">
                  <c:v>0.40879629629629632</c:v>
                </c:pt>
                <c:pt idx="347">
                  <c:v>0.40880787037037036</c:v>
                </c:pt>
                <c:pt idx="348">
                  <c:v>0.40881944444444446</c:v>
                </c:pt>
                <c:pt idx="349">
                  <c:v>0.4088310185185185</c:v>
                </c:pt>
                <c:pt idx="350">
                  <c:v>0.40884259259259265</c:v>
                </c:pt>
                <c:pt idx="351">
                  <c:v>0.40885416666666669</c:v>
                </c:pt>
                <c:pt idx="352">
                  <c:v>0.40886574074074072</c:v>
                </c:pt>
                <c:pt idx="353">
                  <c:v>0.40887731481481482</c:v>
                </c:pt>
                <c:pt idx="354">
                  <c:v>0.40888888888888886</c:v>
                </c:pt>
                <c:pt idx="355">
                  <c:v>0.40890046296296295</c:v>
                </c:pt>
                <c:pt idx="356">
                  <c:v>0.40891203703703699</c:v>
                </c:pt>
                <c:pt idx="357">
                  <c:v>0.40892361111111114</c:v>
                </c:pt>
                <c:pt idx="358">
                  <c:v>0.40893518518518518</c:v>
                </c:pt>
                <c:pt idx="359">
                  <c:v>0.40894675925925927</c:v>
                </c:pt>
                <c:pt idx="360">
                  <c:v>0.40895833333333331</c:v>
                </c:pt>
                <c:pt idx="361">
                  <c:v>0.40896990740740741</c:v>
                </c:pt>
                <c:pt idx="362">
                  <c:v>0.40898148148148145</c:v>
                </c:pt>
                <c:pt idx="363">
                  <c:v>0.4089930555555556</c:v>
                </c:pt>
                <c:pt idx="364">
                  <c:v>0.40900462962962963</c:v>
                </c:pt>
                <c:pt idx="365">
                  <c:v>0.40901620370370373</c:v>
                </c:pt>
                <c:pt idx="366">
                  <c:v>0.40902777777777777</c:v>
                </c:pt>
                <c:pt idx="367">
                  <c:v>0.40903935185185186</c:v>
                </c:pt>
                <c:pt idx="368">
                  <c:v>0.4090509259259259</c:v>
                </c:pt>
                <c:pt idx="369">
                  <c:v>0.40906250000000005</c:v>
                </c:pt>
                <c:pt idx="370">
                  <c:v>0.40907407407407409</c:v>
                </c:pt>
                <c:pt idx="371">
                  <c:v>0.40908564814814818</c:v>
                </c:pt>
                <c:pt idx="372">
                  <c:v>0.40909722222222222</c:v>
                </c:pt>
                <c:pt idx="373">
                  <c:v>0.40910879629629626</c:v>
                </c:pt>
                <c:pt idx="374">
                  <c:v>0.40912037037037036</c:v>
                </c:pt>
                <c:pt idx="375">
                  <c:v>0.4091319444444444</c:v>
                </c:pt>
                <c:pt idx="376">
                  <c:v>0.40914351851851855</c:v>
                </c:pt>
                <c:pt idx="377">
                  <c:v>0.40915509259259258</c:v>
                </c:pt>
                <c:pt idx="378">
                  <c:v>0.40916666666666668</c:v>
                </c:pt>
                <c:pt idx="379">
                  <c:v>0.40917824074074072</c:v>
                </c:pt>
                <c:pt idx="380">
                  <c:v>0.40918981481481481</c:v>
                </c:pt>
                <c:pt idx="381">
                  <c:v>0.40920138888888885</c:v>
                </c:pt>
                <c:pt idx="382">
                  <c:v>0.409212962962963</c:v>
                </c:pt>
                <c:pt idx="383">
                  <c:v>0.40922453703703704</c:v>
                </c:pt>
                <c:pt idx="384">
                  <c:v>0.40923611111111113</c:v>
                </c:pt>
                <c:pt idx="385">
                  <c:v>0.40924768518518517</c:v>
                </c:pt>
                <c:pt idx="386">
                  <c:v>0.40925925925925927</c:v>
                </c:pt>
                <c:pt idx="387">
                  <c:v>0.40927083333333331</c:v>
                </c:pt>
                <c:pt idx="388">
                  <c:v>0.40928240740740746</c:v>
                </c:pt>
                <c:pt idx="389">
                  <c:v>0.40929398148148149</c:v>
                </c:pt>
                <c:pt idx="390">
                  <c:v>0.40930555555555559</c:v>
                </c:pt>
                <c:pt idx="391">
                  <c:v>0.40931712962962963</c:v>
                </c:pt>
                <c:pt idx="392">
                  <c:v>0.40932870370370367</c:v>
                </c:pt>
                <c:pt idx="393">
                  <c:v>0.40934027777777776</c:v>
                </c:pt>
                <c:pt idx="394">
                  <c:v>0.4093518518518518</c:v>
                </c:pt>
                <c:pt idx="395">
                  <c:v>0.40936342592592595</c:v>
                </c:pt>
                <c:pt idx="396">
                  <c:v>0.40937499999999999</c:v>
                </c:pt>
                <c:pt idx="397">
                  <c:v>0.40938657407407408</c:v>
                </c:pt>
                <c:pt idx="398">
                  <c:v>0.40939814814814812</c:v>
                </c:pt>
                <c:pt idx="399">
                  <c:v>0.40940972222222222</c:v>
                </c:pt>
                <c:pt idx="400">
                  <c:v>0.40942129629629626</c:v>
                </c:pt>
                <c:pt idx="401">
                  <c:v>0.40943287037037041</c:v>
                </c:pt>
                <c:pt idx="402">
                  <c:v>0.40944444444444444</c:v>
                </c:pt>
                <c:pt idx="403">
                  <c:v>0.40945601851851854</c:v>
                </c:pt>
                <c:pt idx="404">
                  <c:v>0.40946759259259258</c:v>
                </c:pt>
                <c:pt idx="405">
                  <c:v>0.40947916666666667</c:v>
                </c:pt>
                <c:pt idx="406">
                  <c:v>0.40949074074074071</c:v>
                </c:pt>
                <c:pt idx="407">
                  <c:v>0.40950231481481486</c:v>
                </c:pt>
                <c:pt idx="408">
                  <c:v>0.4095138888888889</c:v>
                </c:pt>
                <c:pt idx="409">
                  <c:v>0.40952546296296299</c:v>
                </c:pt>
                <c:pt idx="410">
                  <c:v>0.40953703703703703</c:v>
                </c:pt>
                <c:pt idx="411">
                  <c:v>0.40954861111111113</c:v>
                </c:pt>
                <c:pt idx="412">
                  <c:v>0.40956018518518517</c:v>
                </c:pt>
                <c:pt idx="413">
                  <c:v>0.4095717592592592</c:v>
                </c:pt>
                <c:pt idx="414">
                  <c:v>0.40958333333333335</c:v>
                </c:pt>
                <c:pt idx="415">
                  <c:v>0.40959490740740739</c:v>
                </c:pt>
                <c:pt idx="416">
                  <c:v>0.40960648148148149</c:v>
                </c:pt>
                <c:pt idx="417">
                  <c:v>0.40961805555555553</c:v>
                </c:pt>
                <c:pt idx="418">
                  <c:v>0.40962962962962962</c:v>
                </c:pt>
                <c:pt idx="419">
                  <c:v>0.40964120370370366</c:v>
                </c:pt>
                <c:pt idx="420">
                  <c:v>0.40965277777777781</c:v>
                </c:pt>
                <c:pt idx="421">
                  <c:v>0.40966435185185185</c:v>
                </c:pt>
                <c:pt idx="422">
                  <c:v>0.40967592592592594</c:v>
                </c:pt>
                <c:pt idx="423">
                  <c:v>0.40968749999999998</c:v>
                </c:pt>
                <c:pt idx="424">
                  <c:v>0.40969907407407408</c:v>
                </c:pt>
                <c:pt idx="425">
                  <c:v>0.40971064814814812</c:v>
                </c:pt>
                <c:pt idx="426">
                  <c:v>0.40972222222222227</c:v>
                </c:pt>
                <c:pt idx="427">
                  <c:v>0.4097337962962963</c:v>
                </c:pt>
                <c:pt idx="428">
                  <c:v>0.4097453703703704</c:v>
                </c:pt>
                <c:pt idx="429">
                  <c:v>0.40975694444444444</c:v>
                </c:pt>
                <c:pt idx="430">
                  <c:v>0.40976851851851853</c:v>
                </c:pt>
                <c:pt idx="431">
                  <c:v>0.40978009259259257</c:v>
                </c:pt>
                <c:pt idx="432">
                  <c:v>0.40979166666666672</c:v>
                </c:pt>
                <c:pt idx="433">
                  <c:v>0.40980324074074076</c:v>
                </c:pt>
                <c:pt idx="434">
                  <c:v>0.4098148148148148</c:v>
                </c:pt>
                <c:pt idx="435">
                  <c:v>0.40982638888888889</c:v>
                </c:pt>
                <c:pt idx="436">
                  <c:v>0.40983796296296293</c:v>
                </c:pt>
                <c:pt idx="437">
                  <c:v>0.40984953703703703</c:v>
                </c:pt>
                <c:pt idx="438">
                  <c:v>0.40986111111111106</c:v>
                </c:pt>
                <c:pt idx="439">
                  <c:v>0.40987268518518521</c:v>
                </c:pt>
                <c:pt idx="440">
                  <c:v>0.40988425925925925</c:v>
                </c:pt>
                <c:pt idx="441">
                  <c:v>0.40989583333333335</c:v>
                </c:pt>
                <c:pt idx="442">
                  <c:v>0.40990740740740739</c:v>
                </c:pt>
                <c:pt idx="443">
                  <c:v>0.40991898148148148</c:v>
                </c:pt>
                <c:pt idx="444">
                  <c:v>0.40993055555555552</c:v>
                </c:pt>
                <c:pt idx="445">
                  <c:v>0.40994212962962967</c:v>
                </c:pt>
                <c:pt idx="446">
                  <c:v>0.40995370370370371</c:v>
                </c:pt>
                <c:pt idx="447">
                  <c:v>0.4099652777777778</c:v>
                </c:pt>
                <c:pt idx="448">
                  <c:v>0.40997685185185184</c:v>
                </c:pt>
                <c:pt idx="449">
                  <c:v>0.40998842592592594</c:v>
                </c:pt>
                <c:pt idx="450">
                  <c:v>0.41</c:v>
                </c:pt>
                <c:pt idx="451">
                  <c:v>0.41001157407407413</c:v>
                </c:pt>
                <c:pt idx="452">
                  <c:v>0.41002314814814816</c:v>
                </c:pt>
                <c:pt idx="453">
                  <c:v>0.41003472222222226</c:v>
                </c:pt>
                <c:pt idx="454">
                  <c:v>0.4100462962962963</c:v>
                </c:pt>
                <c:pt idx="455">
                  <c:v>0.41005787037037034</c:v>
                </c:pt>
                <c:pt idx="456">
                  <c:v>0.41006944444444443</c:v>
                </c:pt>
                <c:pt idx="457">
                  <c:v>0.41008101851851847</c:v>
                </c:pt>
                <c:pt idx="458">
                  <c:v>0.41009259259259262</c:v>
                </c:pt>
                <c:pt idx="459">
                  <c:v>0.41010416666666666</c:v>
                </c:pt>
                <c:pt idx="460">
                  <c:v>0.41011574074074075</c:v>
                </c:pt>
                <c:pt idx="461">
                  <c:v>0.41012731481481479</c:v>
                </c:pt>
                <c:pt idx="462">
                  <c:v>0.41013888888888889</c:v>
                </c:pt>
                <c:pt idx="463">
                  <c:v>0.41015046296296293</c:v>
                </c:pt>
                <c:pt idx="464">
                  <c:v>0.41016203703703707</c:v>
                </c:pt>
                <c:pt idx="465">
                  <c:v>0.41017361111111111</c:v>
                </c:pt>
                <c:pt idx="466">
                  <c:v>0.41018518518518521</c:v>
                </c:pt>
                <c:pt idx="467">
                  <c:v>0.41019675925925925</c:v>
                </c:pt>
                <c:pt idx="468">
                  <c:v>0.41020833333333334</c:v>
                </c:pt>
                <c:pt idx="469">
                  <c:v>0.41021990740740738</c:v>
                </c:pt>
                <c:pt idx="470">
                  <c:v>0.41023148148148153</c:v>
                </c:pt>
                <c:pt idx="471">
                  <c:v>0.41024305555555557</c:v>
                </c:pt>
                <c:pt idx="472">
                  <c:v>0.41025462962962966</c:v>
                </c:pt>
                <c:pt idx="473">
                  <c:v>0.4102662037037037</c:v>
                </c:pt>
                <c:pt idx="474">
                  <c:v>0.41027777777777774</c:v>
                </c:pt>
                <c:pt idx="475">
                  <c:v>0.41028935185185184</c:v>
                </c:pt>
                <c:pt idx="476">
                  <c:v>0.41030092592592587</c:v>
                </c:pt>
                <c:pt idx="477">
                  <c:v>0.41031250000000002</c:v>
                </c:pt>
                <c:pt idx="478">
                  <c:v>0.41032407407407406</c:v>
                </c:pt>
                <c:pt idx="479">
                  <c:v>0.41033564814814816</c:v>
                </c:pt>
                <c:pt idx="480">
                  <c:v>0.4103472222222222</c:v>
                </c:pt>
                <c:pt idx="481">
                  <c:v>0.41035879629629629</c:v>
                </c:pt>
                <c:pt idx="482">
                  <c:v>0.41037037037037033</c:v>
                </c:pt>
                <c:pt idx="483">
                  <c:v>0.41038194444444448</c:v>
                </c:pt>
                <c:pt idx="484">
                  <c:v>0.41039351851851852</c:v>
                </c:pt>
                <c:pt idx="485">
                  <c:v>0.41040509259259261</c:v>
                </c:pt>
                <c:pt idx="486">
                  <c:v>0.41041666666666665</c:v>
                </c:pt>
                <c:pt idx="487">
                  <c:v>0.41042824074074075</c:v>
                </c:pt>
                <c:pt idx="488">
                  <c:v>0.41043981481481479</c:v>
                </c:pt>
                <c:pt idx="489">
                  <c:v>0.41045138888888894</c:v>
                </c:pt>
                <c:pt idx="490">
                  <c:v>0.41046296296296297</c:v>
                </c:pt>
                <c:pt idx="491">
                  <c:v>0.41047453703703707</c:v>
                </c:pt>
                <c:pt idx="492">
                  <c:v>0.41048611111111111</c:v>
                </c:pt>
                <c:pt idx="493">
                  <c:v>0.4104976851851852</c:v>
                </c:pt>
                <c:pt idx="494">
                  <c:v>0.41050925925925924</c:v>
                </c:pt>
                <c:pt idx="495">
                  <c:v>0.41052083333333328</c:v>
                </c:pt>
                <c:pt idx="496">
                  <c:v>0.41053240740740743</c:v>
                </c:pt>
                <c:pt idx="497">
                  <c:v>0.41054398148148147</c:v>
                </c:pt>
                <c:pt idx="498">
                  <c:v>0.41055555555555556</c:v>
                </c:pt>
                <c:pt idx="499">
                  <c:v>0.4105671296296296</c:v>
                </c:pt>
                <c:pt idx="500">
                  <c:v>0.4105787037037037</c:v>
                </c:pt>
                <c:pt idx="501">
                  <c:v>0.41059027777777773</c:v>
                </c:pt>
                <c:pt idx="502">
                  <c:v>0.41060185185185188</c:v>
                </c:pt>
                <c:pt idx="503">
                  <c:v>0.41061342592592592</c:v>
                </c:pt>
                <c:pt idx="504">
                  <c:v>0.41062500000000002</c:v>
                </c:pt>
                <c:pt idx="505">
                  <c:v>0.41063657407407406</c:v>
                </c:pt>
                <c:pt idx="506">
                  <c:v>0.41064814814814815</c:v>
                </c:pt>
                <c:pt idx="507">
                  <c:v>0.41065972222222219</c:v>
                </c:pt>
                <c:pt idx="508">
                  <c:v>0.41067129629629634</c:v>
                </c:pt>
                <c:pt idx="509">
                  <c:v>0.41068287037037038</c:v>
                </c:pt>
                <c:pt idx="510">
                  <c:v>0.41069444444444447</c:v>
                </c:pt>
                <c:pt idx="511">
                  <c:v>0.41070601851851851</c:v>
                </c:pt>
                <c:pt idx="512">
                  <c:v>0.41071759259259261</c:v>
                </c:pt>
                <c:pt idx="513">
                  <c:v>0.41072916666666665</c:v>
                </c:pt>
                <c:pt idx="514">
                  <c:v>0.4107407407407408</c:v>
                </c:pt>
                <c:pt idx="515">
                  <c:v>0.41075231481481483</c:v>
                </c:pt>
                <c:pt idx="516">
                  <c:v>0.41076388888888887</c:v>
                </c:pt>
                <c:pt idx="517">
                  <c:v>0.41077546296296297</c:v>
                </c:pt>
                <c:pt idx="518">
                  <c:v>0.41078703703703701</c:v>
                </c:pt>
                <c:pt idx="519">
                  <c:v>0.4107986111111111</c:v>
                </c:pt>
                <c:pt idx="520">
                  <c:v>0.41081018518518514</c:v>
                </c:pt>
                <c:pt idx="521">
                  <c:v>0.41082175925925929</c:v>
                </c:pt>
                <c:pt idx="522">
                  <c:v>0.41083333333333333</c:v>
                </c:pt>
                <c:pt idx="523">
                  <c:v>0.41084490740740742</c:v>
                </c:pt>
                <c:pt idx="524">
                  <c:v>0.41085648148148146</c:v>
                </c:pt>
                <c:pt idx="525">
                  <c:v>0.41086805555555556</c:v>
                </c:pt>
                <c:pt idx="526">
                  <c:v>0.41087962962962959</c:v>
                </c:pt>
                <c:pt idx="527">
                  <c:v>0.41089120370370374</c:v>
                </c:pt>
                <c:pt idx="528">
                  <c:v>0.41090277777777778</c:v>
                </c:pt>
                <c:pt idx="529">
                  <c:v>0.41091435185185188</c:v>
                </c:pt>
                <c:pt idx="530">
                  <c:v>0.41092592592592592</c:v>
                </c:pt>
                <c:pt idx="531">
                  <c:v>0.41093750000000001</c:v>
                </c:pt>
                <c:pt idx="532">
                  <c:v>0.41094907407407405</c:v>
                </c:pt>
                <c:pt idx="533">
                  <c:v>0.4109606481481482</c:v>
                </c:pt>
                <c:pt idx="534">
                  <c:v>0.41097222222222224</c:v>
                </c:pt>
                <c:pt idx="535">
                  <c:v>0.41098379629629633</c:v>
                </c:pt>
                <c:pt idx="536">
                  <c:v>0.41099537037037037</c:v>
                </c:pt>
                <c:pt idx="537">
                  <c:v>0.41100694444444441</c:v>
                </c:pt>
                <c:pt idx="538">
                  <c:v>0.41101851851851851</c:v>
                </c:pt>
                <c:pt idx="539">
                  <c:v>0.41103009259259254</c:v>
                </c:pt>
                <c:pt idx="540">
                  <c:v>0.41104166666666669</c:v>
                </c:pt>
                <c:pt idx="541">
                  <c:v>0.41105324074074073</c:v>
                </c:pt>
                <c:pt idx="542">
                  <c:v>0.41106481481481483</c:v>
                </c:pt>
                <c:pt idx="543">
                  <c:v>0.41107638888888887</c:v>
                </c:pt>
                <c:pt idx="544">
                  <c:v>0.41108796296296296</c:v>
                </c:pt>
                <c:pt idx="545">
                  <c:v>0.411099537037037</c:v>
                </c:pt>
                <c:pt idx="546">
                  <c:v>0.41111111111111115</c:v>
                </c:pt>
                <c:pt idx="547">
                  <c:v>0.41112268518518519</c:v>
                </c:pt>
                <c:pt idx="548">
                  <c:v>0.41113425925925928</c:v>
                </c:pt>
                <c:pt idx="549">
                  <c:v>0.41114583333333332</c:v>
                </c:pt>
                <c:pt idx="550">
                  <c:v>0.41115740740740742</c:v>
                </c:pt>
                <c:pt idx="551">
                  <c:v>0.41116898148148145</c:v>
                </c:pt>
                <c:pt idx="552">
                  <c:v>0.4111805555555556</c:v>
                </c:pt>
                <c:pt idx="553">
                  <c:v>0.41119212962962964</c:v>
                </c:pt>
                <c:pt idx="554">
                  <c:v>0.41120370370370374</c:v>
                </c:pt>
                <c:pt idx="555">
                  <c:v>0.41121527777777778</c:v>
                </c:pt>
                <c:pt idx="556">
                  <c:v>0.41122685185185182</c:v>
                </c:pt>
                <c:pt idx="557">
                  <c:v>0.41123842592592591</c:v>
                </c:pt>
                <c:pt idx="558">
                  <c:v>0.41124999999999995</c:v>
                </c:pt>
                <c:pt idx="559">
                  <c:v>0.4112615740740741</c:v>
                </c:pt>
                <c:pt idx="560">
                  <c:v>0.41127314814814814</c:v>
                </c:pt>
                <c:pt idx="561">
                  <c:v>0.41128472222222223</c:v>
                </c:pt>
                <c:pt idx="562">
                  <c:v>0.41129629629629627</c:v>
                </c:pt>
                <c:pt idx="563">
                  <c:v>0.41130787037037037</c:v>
                </c:pt>
                <c:pt idx="564">
                  <c:v>0.4113194444444444</c:v>
                </c:pt>
                <c:pt idx="565">
                  <c:v>0.41133101851851855</c:v>
                </c:pt>
                <c:pt idx="566">
                  <c:v>0.41134259259259259</c:v>
                </c:pt>
                <c:pt idx="567">
                  <c:v>0.41135416666666669</c:v>
                </c:pt>
                <c:pt idx="568">
                  <c:v>0.41136574074074073</c:v>
                </c:pt>
                <c:pt idx="569">
                  <c:v>0.41137731481481482</c:v>
                </c:pt>
                <c:pt idx="570">
                  <c:v>0.41138888888888886</c:v>
                </c:pt>
                <c:pt idx="571">
                  <c:v>0.41140046296296301</c:v>
                </c:pt>
                <c:pt idx="572">
                  <c:v>0.41141203703703705</c:v>
                </c:pt>
                <c:pt idx="573">
                  <c:v>0.41142361111111114</c:v>
                </c:pt>
                <c:pt idx="574">
                  <c:v>0.41143518518518518</c:v>
                </c:pt>
                <c:pt idx="575">
                  <c:v>0.41144675925925928</c:v>
                </c:pt>
                <c:pt idx="576">
                  <c:v>0.41145833333333331</c:v>
                </c:pt>
                <c:pt idx="577">
                  <c:v>0.41146990740740735</c:v>
                </c:pt>
                <c:pt idx="578">
                  <c:v>0.4114814814814815</c:v>
                </c:pt>
                <c:pt idx="579">
                  <c:v>0.41149305555555554</c:v>
                </c:pt>
                <c:pt idx="580">
                  <c:v>0.41150462962962964</c:v>
                </c:pt>
                <c:pt idx="581">
                  <c:v>0.41151620370370368</c:v>
                </c:pt>
                <c:pt idx="582">
                  <c:v>0.41152777777777777</c:v>
                </c:pt>
                <c:pt idx="583">
                  <c:v>0.41153935185185181</c:v>
                </c:pt>
                <c:pt idx="584">
                  <c:v>0.41155092592592596</c:v>
                </c:pt>
                <c:pt idx="585">
                  <c:v>0.4115625</c:v>
                </c:pt>
                <c:pt idx="586">
                  <c:v>0.41157407407407409</c:v>
                </c:pt>
                <c:pt idx="587">
                  <c:v>0.41158564814814813</c:v>
                </c:pt>
                <c:pt idx="588">
                  <c:v>0.41159722222222223</c:v>
                </c:pt>
                <c:pt idx="589">
                  <c:v>0.41160879629629626</c:v>
                </c:pt>
                <c:pt idx="590">
                  <c:v>0.41162037037037041</c:v>
                </c:pt>
                <c:pt idx="591">
                  <c:v>0.41163194444444445</c:v>
                </c:pt>
                <c:pt idx="592">
                  <c:v>0.41164351851851855</c:v>
                </c:pt>
                <c:pt idx="593">
                  <c:v>0.41165509259259259</c:v>
                </c:pt>
                <c:pt idx="594">
                  <c:v>0.41166666666666668</c:v>
                </c:pt>
                <c:pt idx="595">
                  <c:v>0.41167824074074072</c:v>
                </c:pt>
                <c:pt idx="596">
                  <c:v>0.41168981481481487</c:v>
                </c:pt>
                <c:pt idx="597">
                  <c:v>0.41170138888888891</c:v>
                </c:pt>
                <c:pt idx="598">
                  <c:v>0.41171296296296295</c:v>
                </c:pt>
                <c:pt idx="599">
                  <c:v>0.41172453703703704</c:v>
                </c:pt>
                <c:pt idx="600">
                  <c:v>0.41173611111111108</c:v>
                </c:pt>
                <c:pt idx="601">
                  <c:v>0.41174768518518517</c:v>
                </c:pt>
                <c:pt idx="602">
                  <c:v>0.41175925925925921</c:v>
                </c:pt>
                <c:pt idx="603">
                  <c:v>0.41177083333333336</c:v>
                </c:pt>
                <c:pt idx="604">
                  <c:v>0.4117824074074074</c:v>
                </c:pt>
                <c:pt idx="605">
                  <c:v>0.4117939814814815</c:v>
                </c:pt>
                <c:pt idx="606">
                  <c:v>0.41180555555555554</c:v>
                </c:pt>
                <c:pt idx="607">
                  <c:v>0.41181712962962963</c:v>
                </c:pt>
                <c:pt idx="608">
                  <c:v>0.41182870370370367</c:v>
                </c:pt>
                <c:pt idx="609">
                  <c:v>0.41184027777777782</c:v>
                </c:pt>
                <c:pt idx="610">
                  <c:v>0.41185185185185186</c:v>
                </c:pt>
                <c:pt idx="611">
                  <c:v>0.41186342592592595</c:v>
                </c:pt>
                <c:pt idx="612">
                  <c:v>0.41187499999999999</c:v>
                </c:pt>
                <c:pt idx="613">
                  <c:v>0.41188657407407409</c:v>
                </c:pt>
                <c:pt idx="614">
                  <c:v>0.41189814814814812</c:v>
                </c:pt>
                <c:pt idx="615">
                  <c:v>0.41190972222222227</c:v>
                </c:pt>
                <c:pt idx="616">
                  <c:v>0.41192129629629631</c:v>
                </c:pt>
                <c:pt idx="617">
                  <c:v>0.41193287037037035</c:v>
                </c:pt>
                <c:pt idx="618">
                  <c:v>0.41194444444444445</c:v>
                </c:pt>
                <c:pt idx="619">
                  <c:v>0.41195601851851849</c:v>
                </c:pt>
                <c:pt idx="620">
                  <c:v>0.41196759259259258</c:v>
                </c:pt>
                <c:pt idx="621">
                  <c:v>0.41197916666666662</c:v>
                </c:pt>
                <c:pt idx="622">
                  <c:v>0.41199074074074077</c:v>
                </c:pt>
                <c:pt idx="623">
                  <c:v>0.41200231481481481</c:v>
                </c:pt>
                <c:pt idx="624">
                  <c:v>0.4120138888888889</c:v>
                </c:pt>
                <c:pt idx="625">
                  <c:v>0.41202546296296294</c:v>
                </c:pt>
                <c:pt idx="626">
                  <c:v>0.41203703703703703</c:v>
                </c:pt>
                <c:pt idx="627">
                  <c:v>0.41204861111111107</c:v>
                </c:pt>
                <c:pt idx="628">
                  <c:v>0.41206018518518522</c:v>
                </c:pt>
                <c:pt idx="629">
                  <c:v>0.41207175925925926</c:v>
                </c:pt>
                <c:pt idx="630">
                  <c:v>0.41208333333333336</c:v>
                </c:pt>
                <c:pt idx="631">
                  <c:v>0.4120949074074074</c:v>
                </c:pt>
                <c:pt idx="632">
                  <c:v>0.41210648148148149</c:v>
                </c:pt>
                <c:pt idx="633">
                  <c:v>0.41211805555555553</c:v>
                </c:pt>
                <c:pt idx="634">
                  <c:v>0.41212962962962968</c:v>
                </c:pt>
                <c:pt idx="635">
                  <c:v>0.41214120370370372</c:v>
                </c:pt>
                <c:pt idx="636">
                  <c:v>0.41215277777777781</c:v>
                </c:pt>
                <c:pt idx="637">
                  <c:v>0.41216435185185185</c:v>
                </c:pt>
                <c:pt idx="638">
                  <c:v>0.41217592592592589</c:v>
                </c:pt>
                <c:pt idx="639">
                  <c:v>0.41218749999999998</c:v>
                </c:pt>
                <c:pt idx="640">
                  <c:v>0.41219907407407402</c:v>
                </c:pt>
                <c:pt idx="641">
                  <c:v>0.41221064814814817</c:v>
                </c:pt>
                <c:pt idx="642">
                  <c:v>0.41222222222222221</c:v>
                </c:pt>
                <c:pt idx="643">
                  <c:v>0.41223379629629631</c:v>
                </c:pt>
                <c:pt idx="644">
                  <c:v>0.41224537037037035</c:v>
                </c:pt>
                <c:pt idx="645">
                  <c:v>0.41225694444444444</c:v>
                </c:pt>
                <c:pt idx="646">
                  <c:v>0.41226851851851848</c:v>
                </c:pt>
                <c:pt idx="647">
                  <c:v>0.41228009259259263</c:v>
                </c:pt>
                <c:pt idx="648">
                  <c:v>0.41229166666666667</c:v>
                </c:pt>
                <c:pt idx="649">
                  <c:v>0.41230324074074076</c:v>
                </c:pt>
                <c:pt idx="650">
                  <c:v>0.4123148148148148</c:v>
                </c:pt>
                <c:pt idx="651">
                  <c:v>0.4123263888888889</c:v>
                </c:pt>
                <c:pt idx="652">
                  <c:v>0.41233796296296293</c:v>
                </c:pt>
                <c:pt idx="653">
                  <c:v>0.41234953703703708</c:v>
                </c:pt>
                <c:pt idx="654">
                  <c:v>0.41236111111111112</c:v>
                </c:pt>
                <c:pt idx="655">
                  <c:v>0.41237268518518522</c:v>
                </c:pt>
                <c:pt idx="656">
                  <c:v>0.41238425925925926</c:v>
                </c:pt>
                <c:pt idx="657">
                  <c:v>0.41239583333333335</c:v>
                </c:pt>
                <c:pt idx="658">
                  <c:v>0.41240740740740739</c:v>
                </c:pt>
                <c:pt idx="659">
                  <c:v>0.41241898148148143</c:v>
                </c:pt>
                <c:pt idx="660">
                  <c:v>0.41243055555555558</c:v>
                </c:pt>
                <c:pt idx="661">
                  <c:v>0.41244212962962962</c:v>
                </c:pt>
                <c:pt idx="662">
                  <c:v>0.41245370370370371</c:v>
                </c:pt>
                <c:pt idx="663">
                  <c:v>0.41246527777777775</c:v>
                </c:pt>
                <c:pt idx="664">
                  <c:v>0.41247685185185184</c:v>
                </c:pt>
                <c:pt idx="665">
                  <c:v>0.41248842592592588</c:v>
                </c:pt>
                <c:pt idx="666">
                  <c:v>0.41250000000000003</c:v>
                </c:pt>
                <c:pt idx="667">
                  <c:v>0.41251157407407407</c:v>
                </c:pt>
                <c:pt idx="668">
                  <c:v>0.41252314814814817</c:v>
                </c:pt>
                <c:pt idx="669">
                  <c:v>0.41253472222222221</c:v>
                </c:pt>
                <c:pt idx="670">
                  <c:v>0.4125462962962963</c:v>
                </c:pt>
                <c:pt idx="671">
                  <c:v>0.41255787037037034</c:v>
                </c:pt>
                <c:pt idx="672">
                  <c:v>0.41256944444444449</c:v>
                </c:pt>
                <c:pt idx="673">
                  <c:v>0.41258101851851853</c:v>
                </c:pt>
                <c:pt idx="674">
                  <c:v>0.41259259259259262</c:v>
                </c:pt>
                <c:pt idx="675">
                  <c:v>0.41260416666666666</c:v>
                </c:pt>
                <c:pt idx="676">
                  <c:v>0.41261574074074076</c:v>
                </c:pt>
                <c:pt idx="677">
                  <c:v>0.41262731481481479</c:v>
                </c:pt>
                <c:pt idx="678">
                  <c:v>0.41263888888888894</c:v>
                </c:pt>
                <c:pt idx="679">
                  <c:v>0.41265046296296298</c:v>
                </c:pt>
                <c:pt idx="680">
                  <c:v>0.41266203703703702</c:v>
                </c:pt>
                <c:pt idx="681">
                  <c:v>0.41267361111111112</c:v>
                </c:pt>
                <c:pt idx="682">
                  <c:v>0.41268518518518515</c:v>
                </c:pt>
                <c:pt idx="683">
                  <c:v>0.41269675925925925</c:v>
                </c:pt>
                <c:pt idx="684">
                  <c:v>0.41270833333333329</c:v>
                </c:pt>
                <c:pt idx="685">
                  <c:v>0.41271990740740744</c:v>
                </c:pt>
                <c:pt idx="686">
                  <c:v>0.41273148148148148</c:v>
                </c:pt>
                <c:pt idx="687">
                  <c:v>0.41274305555555557</c:v>
                </c:pt>
                <c:pt idx="688">
                  <c:v>0.41275462962962961</c:v>
                </c:pt>
                <c:pt idx="689">
                  <c:v>0.4127662037037037</c:v>
                </c:pt>
                <c:pt idx="690">
                  <c:v>0.41277777777777774</c:v>
                </c:pt>
                <c:pt idx="691">
                  <c:v>0.41278935185185189</c:v>
                </c:pt>
                <c:pt idx="692">
                  <c:v>0.41280092592592593</c:v>
                </c:pt>
                <c:pt idx="693">
                  <c:v>0.41281250000000003</c:v>
                </c:pt>
                <c:pt idx="694">
                  <c:v>0.41282407407407407</c:v>
                </c:pt>
                <c:pt idx="695">
                  <c:v>0.41283564814814816</c:v>
                </c:pt>
                <c:pt idx="696">
                  <c:v>0.4128472222222222</c:v>
                </c:pt>
                <c:pt idx="697">
                  <c:v>0.41285879629629635</c:v>
                </c:pt>
                <c:pt idx="698">
                  <c:v>0.41287037037037039</c:v>
                </c:pt>
                <c:pt idx="699">
                  <c:v>0.41288194444444443</c:v>
                </c:pt>
                <c:pt idx="700">
                  <c:v>0.41289351851851852</c:v>
                </c:pt>
                <c:pt idx="701">
                  <c:v>0.41290509259259256</c:v>
                </c:pt>
                <c:pt idx="702">
                  <c:v>0.41291666666666665</c:v>
                </c:pt>
                <c:pt idx="703">
                  <c:v>0.41292824074074069</c:v>
                </c:pt>
                <c:pt idx="704">
                  <c:v>0.41293981481481484</c:v>
                </c:pt>
                <c:pt idx="705">
                  <c:v>0.41295138888888888</c:v>
                </c:pt>
                <c:pt idx="706">
                  <c:v>0.41296296296296298</c:v>
                </c:pt>
                <c:pt idx="707">
                  <c:v>0.41297453703703701</c:v>
                </c:pt>
                <c:pt idx="708">
                  <c:v>0.41298611111111111</c:v>
                </c:pt>
                <c:pt idx="709">
                  <c:v>0.41299768518518515</c:v>
                </c:pt>
                <c:pt idx="710">
                  <c:v>0.4130092592592593</c:v>
                </c:pt>
                <c:pt idx="711">
                  <c:v>0.41302083333333334</c:v>
                </c:pt>
                <c:pt idx="712">
                  <c:v>0.41303240740740743</c:v>
                </c:pt>
                <c:pt idx="713">
                  <c:v>0.41304398148148147</c:v>
                </c:pt>
                <c:pt idx="714">
                  <c:v>0.41305555555555556</c:v>
                </c:pt>
                <c:pt idx="715">
                  <c:v>0.4130671296296296</c:v>
                </c:pt>
                <c:pt idx="716">
                  <c:v>0.41307870370370375</c:v>
                </c:pt>
                <c:pt idx="717">
                  <c:v>0.41309027777777779</c:v>
                </c:pt>
                <c:pt idx="718">
                  <c:v>0.41310185185185189</c:v>
                </c:pt>
                <c:pt idx="719">
                  <c:v>0.41311342592592593</c:v>
                </c:pt>
                <c:pt idx="720">
                  <c:v>0.41312499999999996</c:v>
                </c:pt>
                <c:pt idx="721">
                  <c:v>0.41313657407407406</c:v>
                </c:pt>
                <c:pt idx="722">
                  <c:v>0.4131481481481481</c:v>
                </c:pt>
                <c:pt idx="723">
                  <c:v>0.41315972222222225</c:v>
                </c:pt>
                <c:pt idx="724">
                  <c:v>0.41317129629629629</c:v>
                </c:pt>
                <c:pt idx="725">
                  <c:v>0.41318287037037038</c:v>
                </c:pt>
                <c:pt idx="726">
                  <c:v>0.41319444444444442</c:v>
                </c:pt>
                <c:pt idx="727">
                  <c:v>0.41320601851851851</c:v>
                </c:pt>
                <c:pt idx="728">
                  <c:v>0.41321759259259255</c:v>
                </c:pt>
                <c:pt idx="729">
                  <c:v>0.4132291666666667</c:v>
                </c:pt>
                <c:pt idx="730">
                  <c:v>0.41324074074074074</c:v>
                </c:pt>
                <c:pt idx="731">
                  <c:v>0.41325231481481484</c:v>
                </c:pt>
                <c:pt idx="732">
                  <c:v>0.41326388888888888</c:v>
                </c:pt>
                <c:pt idx="733">
                  <c:v>0.41327546296296297</c:v>
                </c:pt>
                <c:pt idx="734">
                  <c:v>0.41328703703703701</c:v>
                </c:pt>
                <c:pt idx="735">
                  <c:v>0.41329861111111116</c:v>
                </c:pt>
                <c:pt idx="736">
                  <c:v>0.4133101851851852</c:v>
                </c:pt>
                <c:pt idx="737">
                  <c:v>0.41332175925925929</c:v>
                </c:pt>
                <c:pt idx="738">
                  <c:v>0.41333333333333333</c:v>
                </c:pt>
                <c:pt idx="739">
                  <c:v>0.41334490740740742</c:v>
                </c:pt>
                <c:pt idx="740">
                  <c:v>0.41335648148148146</c:v>
                </c:pt>
                <c:pt idx="741">
                  <c:v>0.4133680555555555</c:v>
                </c:pt>
                <c:pt idx="742">
                  <c:v>0.41337962962962965</c:v>
                </c:pt>
                <c:pt idx="743">
                  <c:v>0.41339120370370369</c:v>
                </c:pt>
                <c:pt idx="744">
                  <c:v>0.41340277777777779</c:v>
                </c:pt>
                <c:pt idx="745">
                  <c:v>0.41341435185185182</c:v>
                </c:pt>
                <c:pt idx="746">
                  <c:v>0.41342592592592592</c:v>
                </c:pt>
                <c:pt idx="747">
                  <c:v>0.41343749999999996</c:v>
                </c:pt>
                <c:pt idx="748">
                  <c:v>0.41344907407407411</c:v>
                </c:pt>
                <c:pt idx="749">
                  <c:v>0.41346064814814815</c:v>
                </c:pt>
                <c:pt idx="750">
                  <c:v>0.41347222222222224</c:v>
                </c:pt>
                <c:pt idx="751">
                  <c:v>0.41348379629629628</c:v>
                </c:pt>
                <c:pt idx="752">
                  <c:v>0.41349537037037037</c:v>
                </c:pt>
                <c:pt idx="753">
                  <c:v>0.41350694444444441</c:v>
                </c:pt>
                <c:pt idx="754">
                  <c:v>0.41351851851851856</c:v>
                </c:pt>
                <c:pt idx="755">
                  <c:v>0.4135300925925926</c:v>
                </c:pt>
                <c:pt idx="756">
                  <c:v>0.4135416666666667</c:v>
                </c:pt>
                <c:pt idx="757">
                  <c:v>0.41355324074074074</c:v>
                </c:pt>
                <c:pt idx="758">
                  <c:v>0.41356481481481483</c:v>
                </c:pt>
                <c:pt idx="759">
                  <c:v>0.41357638888888887</c:v>
                </c:pt>
                <c:pt idx="760">
                  <c:v>0.41358796296296302</c:v>
                </c:pt>
                <c:pt idx="761">
                  <c:v>0.41359953703703706</c:v>
                </c:pt>
                <c:pt idx="762">
                  <c:v>0.4136111111111111</c:v>
                </c:pt>
                <c:pt idx="763">
                  <c:v>0.41362268518518519</c:v>
                </c:pt>
                <c:pt idx="764">
                  <c:v>0.41363425925925923</c:v>
                </c:pt>
                <c:pt idx="765">
                  <c:v>0.41364583333333332</c:v>
                </c:pt>
                <c:pt idx="766">
                  <c:v>0.41365740740740736</c:v>
                </c:pt>
                <c:pt idx="767">
                  <c:v>0.41366898148148151</c:v>
                </c:pt>
                <c:pt idx="768">
                  <c:v>0.41368055555555555</c:v>
                </c:pt>
                <c:pt idx="769">
                  <c:v>0.41369212962962965</c:v>
                </c:pt>
                <c:pt idx="770">
                  <c:v>0.41370370370370368</c:v>
                </c:pt>
                <c:pt idx="771">
                  <c:v>0.41371527777777778</c:v>
                </c:pt>
                <c:pt idx="772">
                  <c:v>0.41372685185185182</c:v>
                </c:pt>
                <c:pt idx="773">
                  <c:v>0.41373842592592597</c:v>
                </c:pt>
                <c:pt idx="774">
                  <c:v>0.41375000000000001</c:v>
                </c:pt>
                <c:pt idx="775">
                  <c:v>0.4137615740740741</c:v>
                </c:pt>
                <c:pt idx="776">
                  <c:v>0.41377314814814814</c:v>
                </c:pt>
                <c:pt idx="777">
                  <c:v>0.41378472222222223</c:v>
                </c:pt>
                <c:pt idx="778">
                  <c:v>0.41379629629629627</c:v>
                </c:pt>
                <c:pt idx="779">
                  <c:v>0.41380787037037042</c:v>
                </c:pt>
                <c:pt idx="780">
                  <c:v>0.41381944444444446</c:v>
                </c:pt>
                <c:pt idx="781">
                  <c:v>0.4138310185185185</c:v>
                </c:pt>
                <c:pt idx="782">
                  <c:v>0.4138425925925926</c:v>
                </c:pt>
                <c:pt idx="783">
                  <c:v>0.41385416666666663</c:v>
                </c:pt>
                <c:pt idx="784">
                  <c:v>0.41386574074074073</c:v>
                </c:pt>
                <c:pt idx="785">
                  <c:v>0.41387731481481477</c:v>
                </c:pt>
                <c:pt idx="786">
                  <c:v>0.41388888888888892</c:v>
                </c:pt>
                <c:pt idx="787">
                  <c:v>0.41390046296296296</c:v>
                </c:pt>
                <c:pt idx="788">
                  <c:v>0.41391203703703705</c:v>
                </c:pt>
                <c:pt idx="789">
                  <c:v>0.41392361111111109</c:v>
                </c:pt>
                <c:pt idx="790">
                  <c:v>0.41393518518518518</c:v>
                </c:pt>
                <c:pt idx="791">
                  <c:v>0.41394675925925922</c:v>
                </c:pt>
                <c:pt idx="792">
                  <c:v>0.41395833333333337</c:v>
                </c:pt>
                <c:pt idx="793">
                  <c:v>0.41396990740740741</c:v>
                </c:pt>
                <c:pt idx="794">
                  <c:v>0.41398148148148151</c:v>
                </c:pt>
                <c:pt idx="795">
                  <c:v>0.41399305555555554</c:v>
                </c:pt>
                <c:pt idx="796">
                  <c:v>0.41400462962962964</c:v>
                </c:pt>
                <c:pt idx="797">
                  <c:v>0.41401620370370368</c:v>
                </c:pt>
                <c:pt idx="798">
                  <c:v>0.41402777777777783</c:v>
                </c:pt>
                <c:pt idx="799">
                  <c:v>0.41403935185185187</c:v>
                </c:pt>
                <c:pt idx="800">
                  <c:v>0.41405092592592596</c:v>
                </c:pt>
                <c:pt idx="801">
                  <c:v>0.4140625</c:v>
                </c:pt>
                <c:pt idx="802">
                  <c:v>0.41407407407407404</c:v>
                </c:pt>
                <c:pt idx="803">
                  <c:v>0.41408564814814813</c:v>
                </c:pt>
                <c:pt idx="804">
                  <c:v>0.41409722222222217</c:v>
                </c:pt>
                <c:pt idx="805">
                  <c:v>0.41410879629629632</c:v>
                </c:pt>
                <c:pt idx="806">
                  <c:v>0.41412037037037036</c:v>
                </c:pt>
                <c:pt idx="807">
                  <c:v>0.41413194444444446</c:v>
                </c:pt>
                <c:pt idx="808">
                  <c:v>0.41414351851851849</c:v>
                </c:pt>
                <c:pt idx="809">
                  <c:v>0.41415509259259259</c:v>
                </c:pt>
                <c:pt idx="810">
                  <c:v>0.41416666666666663</c:v>
                </c:pt>
                <c:pt idx="811">
                  <c:v>0.41417824074074078</c:v>
                </c:pt>
                <c:pt idx="812">
                  <c:v>0.41418981481481482</c:v>
                </c:pt>
                <c:pt idx="813">
                  <c:v>0.41420138888888891</c:v>
                </c:pt>
                <c:pt idx="814">
                  <c:v>0.41421296296296295</c:v>
                </c:pt>
                <c:pt idx="815">
                  <c:v>0.41422453703703704</c:v>
                </c:pt>
                <c:pt idx="816">
                  <c:v>0.41423611111111108</c:v>
                </c:pt>
                <c:pt idx="817">
                  <c:v>0.41424768518518523</c:v>
                </c:pt>
                <c:pt idx="818">
                  <c:v>0.41425925925925927</c:v>
                </c:pt>
                <c:pt idx="819">
                  <c:v>0.41427083333333337</c:v>
                </c:pt>
                <c:pt idx="820">
                  <c:v>0.4142824074074074</c:v>
                </c:pt>
                <c:pt idx="821">
                  <c:v>0.4142939814814815</c:v>
                </c:pt>
                <c:pt idx="822">
                  <c:v>0.41430555555555554</c:v>
                </c:pt>
                <c:pt idx="823">
                  <c:v>0.41431712962962958</c:v>
                </c:pt>
                <c:pt idx="824">
                  <c:v>0.41432870370370373</c:v>
                </c:pt>
                <c:pt idx="825">
                  <c:v>0.41434027777777777</c:v>
                </c:pt>
                <c:pt idx="826">
                  <c:v>0.41435185185185186</c:v>
                </c:pt>
                <c:pt idx="827">
                  <c:v>0.4143634259259259</c:v>
                </c:pt>
                <c:pt idx="828">
                  <c:v>0.41437499999999999</c:v>
                </c:pt>
                <c:pt idx="829">
                  <c:v>0.41438657407407403</c:v>
                </c:pt>
                <c:pt idx="830">
                  <c:v>0.41439814814814818</c:v>
                </c:pt>
                <c:pt idx="831">
                  <c:v>0.41440972222222222</c:v>
                </c:pt>
                <c:pt idx="832">
                  <c:v>0.41442129629629632</c:v>
                </c:pt>
                <c:pt idx="833">
                  <c:v>0.41443287037037035</c:v>
                </c:pt>
                <c:pt idx="834">
                  <c:v>0.41444444444444445</c:v>
                </c:pt>
                <c:pt idx="835">
                  <c:v>0.41445601851851849</c:v>
                </c:pt>
                <c:pt idx="836">
                  <c:v>0.41446759259259264</c:v>
                </c:pt>
                <c:pt idx="837">
                  <c:v>0.41447916666666668</c:v>
                </c:pt>
                <c:pt idx="838">
                  <c:v>0.41449074074074077</c:v>
                </c:pt>
                <c:pt idx="839">
                  <c:v>0.41450231481481481</c:v>
                </c:pt>
                <c:pt idx="840">
                  <c:v>0.4145138888888889</c:v>
                </c:pt>
                <c:pt idx="841">
                  <c:v>0.41452546296296294</c:v>
                </c:pt>
                <c:pt idx="842">
                  <c:v>0.41453703703703698</c:v>
                </c:pt>
                <c:pt idx="843">
                  <c:v>0.41454861111111113</c:v>
                </c:pt>
                <c:pt idx="844">
                  <c:v>0.41456018518518517</c:v>
                </c:pt>
                <c:pt idx="845">
                  <c:v>0.41457175925925926</c:v>
                </c:pt>
                <c:pt idx="846">
                  <c:v>0.4145833333333333</c:v>
                </c:pt>
                <c:pt idx="847">
                  <c:v>0.4145949074074074</c:v>
                </c:pt>
                <c:pt idx="848">
                  <c:v>0.41460648148148144</c:v>
                </c:pt>
                <c:pt idx="849">
                  <c:v>0.41461805555555559</c:v>
                </c:pt>
                <c:pt idx="850">
                  <c:v>0.41462962962962963</c:v>
                </c:pt>
                <c:pt idx="851">
                  <c:v>0.41464120370370372</c:v>
                </c:pt>
                <c:pt idx="852">
                  <c:v>0.41465277777777776</c:v>
                </c:pt>
                <c:pt idx="853">
                  <c:v>0.41466435185185185</c:v>
                </c:pt>
                <c:pt idx="854">
                  <c:v>0.41467592592592589</c:v>
                </c:pt>
                <c:pt idx="855">
                  <c:v>0.41468750000000004</c:v>
                </c:pt>
                <c:pt idx="856">
                  <c:v>0.41469907407407408</c:v>
                </c:pt>
                <c:pt idx="857">
                  <c:v>0.41471064814814818</c:v>
                </c:pt>
                <c:pt idx="858">
                  <c:v>0.41472222222222221</c:v>
                </c:pt>
                <c:pt idx="859">
                  <c:v>0.41473379629629631</c:v>
                </c:pt>
                <c:pt idx="860">
                  <c:v>0.41474537037037035</c:v>
                </c:pt>
                <c:pt idx="861">
                  <c:v>0.4147569444444445</c:v>
                </c:pt>
                <c:pt idx="862">
                  <c:v>0.41476851851851854</c:v>
                </c:pt>
                <c:pt idx="863">
                  <c:v>0.41478009259259258</c:v>
                </c:pt>
                <c:pt idx="864">
                  <c:v>0.41479166666666667</c:v>
                </c:pt>
                <c:pt idx="865">
                  <c:v>0.41480324074074071</c:v>
                </c:pt>
                <c:pt idx="866">
                  <c:v>0.4148148148148148</c:v>
                </c:pt>
                <c:pt idx="867">
                  <c:v>0.41482638888888884</c:v>
                </c:pt>
                <c:pt idx="868">
                  <c:v>0.41483796296296299</c:v>
                </c:pt>
                <c:pt idx="869">
                  <c:v>0.41484953703703703</c:v>
                </c:pt>
                <c:pt idx="870">
                  <c:v>0.41486111111111112</c:v>
                </c:pt>
                <c:pt idx="871">
                  <c:v>0.41487268518518516</c:v>
                </c:pt>
                <c:pt idx="872">
                  <c:v>0.41488425925925926</c:v>
                </c:pt>
                <c:pt idx="873">
                  <c:v>0.4148958333333333</c:v>
                </c:pt>
                <c:pt idx="874">
                  <c:v>0.41490740740740745</c:v>
                </c:pt>
                <c:pt idx="875">
                  <c:v>0.41491898148148149</c:v>
                </c:pt>
                <c:pt idx="876">
                  <c:v>0.41493055555555558</c:v>
                </c:pt>
                <c:pt idx="877">
                  <c:v>0.41494212962962962</c:v>
                </c:pt>
                <c:pt idx="878">
                  <c:v>0.41495370370370371</c:v>
                </c:pt>
                <c:pt idx="879">
                  <c:v>0.41496527777777775</c:v>
                </c:pt>
                <c:pt idx="880">
                  <c:v>0.4149768518518519</c:v>
                </c:pt>
                <c:pt idx="881">
                  <c:v>0.41498842592592594</c:v>
                </c:pt>
                <c:pt idx="882">
                  <c:v>0.41500000000000004</c:v>
                </c:pt>
                <c:pt idx="883">
                  <c:v>0.41501157407407407</c:v>
                </c:pt>
                <c:pt idx="884">
                  <c:v>0.41502314814814811</c:v>
                </c:pt>
                <c:pt idx="885">
                  <c:v>0.41503472222222221</c:v>
                </c:pt>
                <c:pt idx="886">
                  <c:v>0.41504629629629625</c:v>
                </c:pt>
                <c:pt idx="887">
                  <c:v>0.4150578703703704</c:v>
                </c:pt>
                <c:pt idx="888">
                  <c:v>0.41506944444444444</c:v>
                </c:pt>
                <c:pt idx="889">
                  <c:v>0.41508101851851853</c:v>
                </c:pt>
                <c:pt idx="890">
                  <c:v>0.41509259259259257</c:v>
                </c:pt>
                <c:pt idx="891">
                  <c:v>0.41510416666666666</c:v>
                </c:pt>
                <c:pt idx="892">
                  <c:v>0.4151157407407407</c:v>
                </c:pt>
                <c:pt idx="893">
                  <c:v>0.41512731481481485</c:v>
                </c:pt>
                <c:pt idx="894">
                  <c:v>0.41513888888888889</c:v>
                </c:pt>
                <c:pt idx="895">
                  <c:v>0.41515046296296299</c:v>
                </c:pt>
                <c:pt idx="896">
                  <c:v>0.41516203703703702</c:v>
                </c:pt>
                <c:pt idx="897">
                  <c:v>0.41517361111111112</c:v>
                </c:pt>
                <c:pt idx="898">
                  <c:v>0.41518518518518516</c:v>
                </c:pt>
                <c:pt idx="899">
                  <c:v>0.41519675925925931</c:v>
                </c:pt>
                <c:pt idx="900">
                  <c:v>0.41520833333333335</c:v>
                </c:pt>
                <c:pt idx="901">
                  <c:v>0.41521990740740744</c:v>
                </c:pt>
                <c:pt idx="902">
                  <c:v>0.41523148148148148</c:v>
                </c:pt>
                <c:pt idx="903">
                  <c:v>0.41524305555555557</c:v>
                </c:pt>
                <c:pt idx="904">
                  <c:v>0.41525462962962961</c:v>
                </c:pt>
                <c:pt idx="905">
                  <c:v>0.41526620370370365</c:v>
                </c:pt>
                <c:pt idx="906">
                  <c:v>0.4152777777777778</c:v>
                </c:pt>
                <c:pt idx="907">
                  <c:v>0.41528935185185184</c:v>
                </c:pt>
                <c:pt idx="908">
                  <c:v>0.41530092592592593</c:v>
                </c:pt>
                <c:pt idx="909">
                  <c:v>0.41531249999999997</c:v>
                </c:pt>
                <c:pt idx="910">
                  <c:v>0.41532407407407407</c:v>
                </c:pt>
                <c:pt idx="911">
                  <c:v>0.41533564814814811</c:v>
                </c:pt>
                <c:pt idx="912">
                  <c:v>0.41534722222222226</c:v>
                </c:pt>
                <c:pt idx="913">
                  <c:v>0.4153587962962963</c:v>
                </c:pt>
                <c:pt idx="914">
                  <c:v>0.41537037037037039</c:v>
                </c:pt>
                <c:pt idx="915">
                  <c:v>0.41538194444444443</c:v>
                </c:pt>
                <c:pt idx="916">
                  <c:v>0.41539351851851852</c:v>
                </c:pt>
                <c:pt idx="917">
                  <c:v>0.41540509259259256</c:v>
                </c:pt>
                <c:pt idx="918">
                  <c:v>0.41541666666666671</c:v>
                </c:pt>
                <c:pt idx="919">
                  <c:v>0.41542824074074075</c:v>
                </c:pt>
                <c:pt idx="920">
                  <c:v>0.41543981481481485</c:v>
                </c:pt>
                <c:pt idx="921">
                  <c:v>0.41545138888888888</c:v>
                </c:pt>
                <c:pt idx="922">
                  <c:v>0.41546296296296298</c:v>
                </c:pt>
                <c:pt idx="923">
                  <c:v>0.41547453703703702</c:v>
                </c:pt>
                <c:pt idx="924">
                  <c:v>0.41548611111111106</c:v>
                </c:pt>
                <c:pt idx="925">
                  <c:v>0.41549768518518521</c:v>
                </c:pt>
                <c:pt idx="926">
                  <c:v>0.41550925925925924</c:v>
                </c:pt>
                <c:pt idx="927">
                  <c:v>0.41552083333333334</c:v>
                </c:pt>
                <c:pt idx="928">
                  <c:v>0.41553240740740738</c:v>
                </c:pt>
                <c:pt idx="929">
                  <c:v>0.41554398148148147</c:v>
                </c:pt>
                <c:pt idx="930">
                  <c:v>0.41555555555555551</c:v>
                </c:pt>
                <c:pt idx="931">
                  <c:v>0.41556712962962966</c:v>
                </c:pt>
                <c:pt idx="932">
                  <c:v>0.4155787037037037</c:v>
                </c:pt>
                <c:pt idx="933">
                  <c:v>0.41559027777777779</c:v>
                </c:pt>
                <c:pt idx="934">
                  <c:v>0.41560185185185183</c:v>
                </c:pt>
                <c:pt idx="935">
                  <c:v>0.41561342592592593</c:v>
                </c:pt>
                <c:pt idx="936">
                  <c:v>0.41562499999999997</c:v>
                </c:pt>
                <c:pt idx="937">
                  <c:v>0.41563657407407412</c:v>
                </c:pt>
                <c:pt idx="938">
                  <c:v>0.41564814814814816</c:v>
                </c:pt>
                <c:pt idx="939">
                  <c:v>0.41565972222222225</c:v>
                </c:pt>
                <c:pt idx="940">
                  <c:v>0.41567129629629629</c:v>
                </c:pt>
                <c:pt idx="941">
                  <c:v>0.41568287037037038</c:v>
                </c:pt>
                <c:pt idx="942">
                  <c:v>0.41569444444444442</c:v>
                </c:pt>
                <c:pt idx="943">
                  <c:v>0.41570601851851857</c:v>
                </c:pt>
                <c:pt idx="944">
                  <c:v>0.41571759259259261</c:v>
                </c:pt>
                <c:pt idx="945">
                  <c:v>0.41572916666666665</c:v>
                </c:pt>
                <c:pt idx="946">
                  <c:v>0.41574074074074074</c:v>
                </c:pt>
                <c:pt idx="947">
                  <c:v>0.41575231481481478</c:v>
                </c:pt>
                <c:pt idx="948">
                  <c:v>0.41576388888888888</c:v>
                </c:pt>
                <c:pt idx="949">
                  <c:v>0.41577546296296292</c:v>
                </c:pt>
                <c:pt idx="950">
                  <c:v>0.41578703703703707</c:v>
                </c:pt>
                <c:pt idx="951">
                  <c:v>0.4157986111111111</c:v>
                </c:pt>
                <c:pt idx="952">
                  <c:v>0.4158101851851852</c:v>
                </c:pt>
                <c:pt idx="953">
                  <c:v>0.41582175925925924</c:v>
                </c:pt>
                <c:pt idx="954">
                  <c:v>0.41583333333333333</c:v>
                </c:pt>
                <c:pt idx="955">
                  <c:v>0.41584490740740737</c:v>
                </c:pt>
                <c:pt idx="956">
                  <c:v>0.41585648148148152</c:v>
                </c:pt>
                <c:pt idx="957">
                  <c:v>0.41586805555555556</c:v>
                </c:pt>
                <c:pt idx="958">
                  <c:v>0.41587962962962965</c:v>
                </c:pt>
                <c:pt idx="959">
                  <c:v>0.41589120370370369</c:v>
                </c:pt>
                <c:pt idx="960">
                  <c:v>0.41590277777777779</c:v>
                </c:pt>
                <c:pt idx="961">
                  <c:v>0.41591435185185183</c:v>
                </c:pt>
                <c:pt idx="962">
                  <c:v>0.41592592592592598</c:v>
                </c:pt>
                <c:pt idx="963">
                  <c:v>0.41593750000000002</c:v>
                </c:pt>
                <c:pt idx="964">
                  <c:v>0.41594907407407411</c:v>
                </c:pt>
                <c:pt idx="965">
                  <c:v>0.41596064814814815</c:v>
                </c:pt>
                <c:pt idx="966">
                  <c:v>0.41597222222222219</c:v>
                </c:pt>
                <c:pt idx="967">
                  <c:v>0.41598379629629628</c:v>
                </c:pt>
                <c:pt idx="968">
                  <c:v>0.41599537037037032</c:v>
                </c:pt>
                <c:pt idx="969">
                  <c:v>0.41600694444444447</c:v>
                </c:pt>
                <c:pt idx="970">
                  <c:v>0.41601851851851851</c:v>
                </c:pt>
                <c:pt idx="971">
                  <c:v>0.4160300925925926</c:v>
                </c:pt>
                <c:pt idx="972">
                  <c:v>0.41604166666666664</c:v>
                </c:pt>
                <c:pt idx="973">
                  <c:v>0.41605324074074074</c:v>
                </c:pt>
                <c:pt idx="974">
                  <c:v>0.41606481481481478</c:v>
                </c:pt>
                <c:pt idx="975">
                  <c:v>0.41607638888888893</c:v>
                </c:pt>
                <c:pt idx="976">
                  <c:v>0.41608796296296297</c:v>
                </c:pt>
                <c:pt idx="977">
                  <c:v>0.41609953703703706</c:v>
                </c:pt>
                <c:pt idx="978">
                  <c:v>0.4161111111111111</c:v>
                </c:pt>
                <c:pt idx="979">
                  <c:v>0.41612268518518519</c:v>
                </c:pt>
                <c:pt idx="980">
                  <c:v>0.41613425925925923</c:v>
                </c:pt>
                <c:pt idx="981">
                  <c:v>0.41614583333333338</c:v>
                </c:pt>
                <c:pt idx="982">
                  <c:v>0.41615740740740742</c:v>
                </c:pt>
                <c:pt idx="983">
                  <c:v>0.41616898148148151</c:v>
                </c:pt>
                <c:pt idx="984">
                  <c:v>0.41618055555555555</c:v>
                </c:pt>
                <c:pt idx="985">
                  <c:v>0.41619212962962965</c:v>
                </c:pt>
                <c:pt idx="986">
                  <c:v>0.41620370370370369</c:v>
                </c:pt>
                <c:pt idx="987">
                  <c:v>0.41621527777777773</c:v>
                </c:pt>
                <c:pt idx="988">
                  <c:v>0.41622685185185188</c:v>
                </c:pt>
                <c:pt idx="989">
                  <c:v>0.41623842592592591</c:v>
                </c:pt>
                <c:pt idx="990">
                  <c:v>0.41625000000000001</c:v>
                </c:pt>
                <c:pt idx="991">
                  <c:v>0.41626157407407405</c:v>
                </c:pt>
                <c:pt idx="992">
                  <c:v>0.41627314814814814</c:v>
                </c:pt>
                <c:pt idx="993">
                  <c:v>0.41628472222222218</c:v>
                </c:pt>
                <c:pt idx="994">
                  <c:v>0.41629629629629633</c:v>
                </c:pt>
                <c:pt idx="995">
                  <c:v>0.41630787037037037</c:v>
                </c:pt>
                <c:pt idx="996">
                  <c:v>0.41631944444444446</c:v>
                </c:pt>
                <c:pt idx="997">
                  <c:v>0.4163310185185185</c:v>
                </c:pt>
                <c:pt idx="998">
                  <c:v>0.4163425925925926</c:v>
                </c:pt>
                <c:pt idx="999">
                  <c:v>0.41635416666666664</c:v>
                </c:pt>
                <c:pt idx="1000">
                  <c:v>0.41636574074074079</c:v>
                </c:pt>
                <c:pt idx="1001">
                  <c:v>0.41637731481481483</c:v>
                </c:pt>
                <c:pt idx="1002">
                  <c:v>0.41638888888888892</c:v>
                </c:pt>
                <c:pt idx="1003">
                  <c:v>0.41640046296296296</c:v>
                </c:pt>
                <c:pt idx="1004">
                  <c:v>0.41641203703703705</c:v>
                </c:pt>
                <c:pt idx="1005">
                  <c:v>0.41642361111111109</c:v>
                </c:pt>
                <c:pt idx="1006">
                  <c:v>0.41643518518518513</c:v>
                </c:pt>
                <c:pt idx="1007">
                  <c:v>0.41644675925925928</c:v>
                </c:pt>
                <c:pt idx="1008">
                  <c:v>0.41645833333333332</c:v>
                </c:pt>
                <c:pt idx="1009">
                  <c:v>0.41646990740740741</c:v>
                </c:pt>
                <c:pt idx="1010">
                  <c:v>0.41648148148148145</c:v>
                </c:pt>
                <c:pt idx="1011">
                  <c:v>0.41649305555555555</c:v>
                </c:pt>
                <c:pt idx="1012">
                  <c:v>0.41650462962962959</c:v>
                </c:pt>
                <c:pt idx="1013">
                  <c:v>0.41651620370370374</c:v>
                </c:pt>
                <c:pt idx="1014">
                  <c:v>0.41652777777777777</c:v>
                </c:pt>
                <c:pt idx="1015">
                  <c:v>0.41653935185185187</c:v>
                </c:pt>
                <c:pt idx="1016">
                  <c:v>0.41655092592592591</c:v>
                </c:pt>
                <c:pt idx="1017">
                  <c:v>0.4165625</c:v>
                </c:pt>
                <c:pt idx="1018">
                  <c:v>0.41657407407407404</c:v>
                </c:pt>
                <c:pt idx="1019">
                  <c:v>0.41658564814814819</c:v>
                </c:pt>
                <c:pt idx="1020">
                  <c:v>0.41659722222222223</c:v>
                </c:pt>
                <c:pt idx="1021">
                  <c:v>0.41660879629629632</c:v>
                </c:pt>
                <c:pt idx="1022">
                  <c:v>0.41662037037037036</c:v>
                </c:pt>
                <c:pt idx="1023">
                  <c:v>0.41663194444444446</c:v>
                </c:pt>
                <c:pt idx="1024">
                  <c:v>0.4166435185185185</c:v>
                </c:pt>
                <c:pt idx="1025">
                  <c:v>0.41665509259259265</c:v>
                </c:pt>
                <c:pt idx="1026">
                  <c:v>0.41666666666666669</c:v>
                </c:pt>
                <c:pt idx="1027">
                  <c:v>0.41666666666666669</c:v>
                </c:pt>
                <c:pt idx="1028">
                  <c:v>0.41666666666666669</c:v>
                </c:pt>
                <c:pt idx="1029">
                  <c:v>0.41666666666666669</c:v>
                </c:pt>
                <c:pt idx="1030">
                  <c:v>0.41666666666666669</c:v>
                </c:pt>
                <c:pt idx="1031">
                  <c:v>0.41666666666666669</c:v>
                </c:pt>
                <c:pt idx="1032">
                  <c:v>0.41666666666666669</c:v>
                </c:pt>
                <c:pt idx="1033">
                  <c:v>0.41666666666666669</c:v>
                </c:pt>
                <c:pt idx="1034">
                  <c:v>0.41666666666666669</c:v>
                </c:pt>
                <c:pt idx="1035">
                  <c:v>0.41666666666666669</c:v>
                </c:pt>
                <c:pt idx="1036">
                  <c:v>0.41667824074074072</c:v>
                </c:pt>
                <c:pt idx="1037">
                  <c:v>0.41667824074074072</c:v>
                </c:pt>
                <c:pt idx="1038">
                  <c:v>0.41667824074074072</c:v>
                </c:pt>
                <c:pt idx="1039">
                  <c:v>0.41667824074074072</c:v>
                </c:pt>
                <c:pt idx="1040">
                  <c:v>0.41667824074074072</c:v>
                </c:pt>
                <c:pt idx="1041">
                  <c:v>0.41667824074074072</c:v>
                </c:pt>
                <c:pt idx="1042">
                  <c:v>0.41667824074074072</c:v>
                </c:pt>
                <c:pt idx="1043">
                  <c:v>0.41667824074074072</c:v>
                </c:pt>
                <c:pt idx="1044">
                  <c:v>0.41667824074074072</c:v>
                </c:pt>
                <c:pt idx="1045">
                  <c:v>0.41667824074074072</c:v>
                </c:pt>
                <c:pt idx="1046">
                  <c:v>0.41668981481481482</c:v>
                </c:pt>
                <c:pt idx="1047">
                  <c:v>0.41668981481481482</c:v>
                </c:pt>
                <c:pt idx="1048">
                  <c:v>0.41668981481481482</c:v>
                </c:pt>
                <c:pt idx="1049">
                  <c:v>0.41668981481481482</c:v>
                </c:pt>
                <c:pt idx="1050">
                  <c:v>0.41668981481481482</c:v>
                </c:pt>
                <c:pt idx="1051">
                  <c:v>0.41668981481481482</c:v>
                </c:pt>
                <c:pt idx="1052">
                  <c:v>0.41668981481481482</c:v>
                </c:pt>
                <c:pt idx="1053">
                  <c:v>0.41668981481481482</c:v>
                </c:pt>
                <c:pt idx="1054">
                  <c:v>0.41668981481481482</c:v>
                </c:pt>
                <c:pt idx="1055">
                  <c:v>0.41668981481481482</c:v>
                </c:pt>
                <c:pt idx="1056">
                  <c:v>0.41670138888888886</c:v>
                </c:pt>
                <c:pt idx="1057">
                  <c:v>0.41670138888888886</c:v>
                </c:pt>
                <c:pt idx="1058">
                  <c:v>0.41670138888888886</c:v>
                </c:pt>
                <c:pt idx="1059">
                  <c:v>0.41670138888888886</c:v>
                </c:pt>
                <c:pt idx="1060">
                  <c:v>0.41670138888888886</c:v>
                </c:pt>
                <c:pt idx="1061">
                  <c:v>0.41670138888888886</c:v>
                </c:pt>
                <c:pt idx="1062">
                  <c:v>0.41670138888888886</c:v>
                </c:pt>
                <c:pt idx="1063">
                  <c:v>0.41670138888888886</c:v>
                </c:pt>
                <c:pt idx="1064">
                  <c:v>0.41670138888888886</c:v>
                </c:pt>
                <c:pt idx="1065">
                  <c:v>0.41670138888888886</c:v>
                </c:pt>
                <c:pt idx="1066">
                  <c:v>0.41671296296296295</c:v>
                </c:pt>
                <c:pt idx="1067">
                  <c:v>0.41671296296296295</c:v>
                </c:pt>
                <c:pt idx="1068">
                  <c:v>0.41671296296296295</c:v>
                </c:pt>
                <c:pt idx="1069">
                  <c:v>0.41671296296296295</c:v>
                </c:pt>
                <c:pt idx="1070">
                  <c:v>0.41671296296296295</c:v>
                </c:pt>
                <c:pt idx="1071">
                  <c:v>0.41671296296296295</c:v>
                </c:pt>
                <c:pt idx="1072">
                  <c:v>0.41671296296296295</c:v>
                </c:pt>
                <c:pt idx="1073">
                  <c:v>0.41671296296296295</c:v>
                </c:pt>
                <c:pt idx="1074">
                  <c:v>0.41671296296296295</c:v>
                </c:pt>
                <c:pt idx="1075">
                  <c:v>0.41671296296296295</c:v>
                </c:pt>
                <c:pt idx="1076">
                  <c:v>0.41672453703703699</c:v>
                </c:pt>
                <c:pt idx="1077">
                  <c:v>0.41672453703703699</c:v>
                </c:pt>
                <c:pt idx="1078">
                  <c:v>0.41672453703703699</c:v>
                </c:pt>
                <c:pt idx="1079">
                  <c:v>0.41672453703703699</c:v>
                </c:pt>
                <c:pt idx="1080">
                  <c:v>0.41672453703703699</c:v>
                </c:pt>
                <c:pt idx="1081">
                  <c:v>0.41672453703703699</c:v>
                </c:pt>
                <c:pt idx="1082">
                  <c:v>0.41672453703703699</c:v>
                </c:pt>
                <c:pt idx="1083">
                  <c:v>0.41672453703703699</c:v>
                </c:pt>
                <c:pt idx="1084">
                  <c:v>0.41672453703703699</c:v>
                </c:pt>
                <c:pt idx="1085">
                  <c:v>0.41672453703703699</c:v>
                </c:pt>
                <c:pt idx="1086">
                  <c:v>0.41736111111111113</c:v>
                </c:pt>
                <c:pt idx="1087">
                  <c:v>0.41736111111111113</c:v>
                </c:pt>
                <c:pt idx="1088">
                  <c:v>0.41736111111111113</c:v>
                </c:pt>
                <c:pt idx="1089">
                  <c:v>0.41736111111111113</c:v>
                </c:pt>
                <c:pt idx="1090">
                  <c:v>0.41736111111111113</c:v>
                </c:pt>
                <c:pt idx="1091">
                  <c:v>0.41736111111111113</c:v>
                </c:pt>
                <c:pt idx="1092">
                  <c:v>0.41736111111111113</c:v>
                </c:pt>
                <c:pt idx="1093">
                  <c:v>0.41736111111111113</c:v>
                </c:pt>
                <c:pt idx="1094">
                  <c:v>0.41736111111111113</c:v>
                </c:pt>
                <c:pt idx="1095">
                  <c:v>0.41736111111111113</c:v>
                </c:pt>
                <c:pt idx="1096">
                  <c:v>0.41737268518518517</c:v>
                </c:pt>
                <c:pt idx="1097">
                  <c:v>0.41737268518518517</c:v>
                </c:pt>
                <c:pt idx="1098">
                  <c:v>0.41737268518518517</c:v>
                </c:pt>
                <c:pt idx="1099">
                  <c:v>0.41737268518518517</c:v>
                </c:pt>
                <c:pt idx="1100">
                  <c:v>0.41737268518518517</c:v>
                </c:pt>
                <c:pt idx="1101">
                  <c:v>0.41737268518518517</c:v>
                </c:pt>
                <c:pt idx="1102">
                  <c:v>0.41737268518518517</c:v>
                </c:pt>
                <c:pt idx="1103">
                  <c:v>0.41737268518518517</c:v>
                </c:pt>
                <c:pt idx="1104">
                  <c:v>0.41737268518518517</c:v>
                </c:pt>
                <c:pt idx="1105">
                  <c:v>0.41737268518518517</c:v>
                </c:pt>
                <c:pt idx="1106">
                  <c:v>0.4173842592592592</c:v>
                </c:pt>
                <c:pt idx="1107">
                  <c:v>0.4173842592592592</c:v>
                </c:pt>
                <c:pt idx="1108">
                  <c:v>0.4173842592592592</c:v>
                </c:pt>
                <c:pt idx="1109">
                  <c:v>0.4173842592592592</c:v>
                </c:pt>
                <c:pt idx="1110">
                  <c:v>0.4173842592592592</c:v>
                </c:pt>
                <c:pt idx="1111">
                  <c:v>0.4173842592592592</c:v>
                </c:pt>
                <c:pt idx="1112">
                  <c:v>0.4173842592592592</c:v>
                </c:pt>
                <c:pt idx="1113">
                  <c:v>0.4173842592592592</c:v>
                </c:pt>
                <c:pt idx="1114">
                  <c:v>0.4173842592592592</c:v>
                </c:pt>
                <c:pt idx="1115">
                  <c:v>0.4173842592592592</c:v>
                </c:pt>
                <c:pt idx="1116">
                  <c:v>0.41739583333333335</c:v>
                </c:pt>
                <c:pt idx="1117">
                  <c:v>0.41739583333333335</c:v>
                </c:pt>
                <c:pt idx="1118">
                  <c:v>0.41739583333333335</c:v>
                </c:pt>
                <c:pt idx="1119">
                  <c:v>0.41739583333333335</c:v>
                </c:pt>
                <c:pt idx="1120">
                  <c:v>0.41739583333333335</c:v>
                </c:pt>
                <c:pt idx="1121">
                  <c:v>0.41739583333333335</c:v>
                </c:pt>
                <c:pt idx="1122">
                  <c:v>0.41739583333333335</c:v>
                </c:pt>
                <c:pt idx="1123">
                  <c:v>0.41739583333333335</c:v>
                </c:pt>
                <c:pt idx="1124">
                  <c:v>0.41739583333333335</c:v>
                </c:pt>
                <c:pt idx="1125">
                  <c:v>0.41739583333333335</c:v>
                </c:pt>
                <c:pt idx="1126">
                  <c:v>0.41740740740740739</c:v>
                </c:pt>
                <c:pt idx="1127">
                  <c:v>0.41740740740740739</c:v>
                </c:pt>
                <c:pt idx="1128">
                  <c:v>0.41740740740740739</c:v>
                </c:pt>
                <c:pt idx="1129">
                  <c:v>0.41740740740740739</c:v>
                </c:pt>
                <c:pt idx="1130">
                  <c:v>0.41740740740740739</c:v>
                </c:pt>
                <c:pt idx="1131">
                  <c:v>0.41740740740740739</c:v>
                </c:pt>
                <c:pt idx="1132">
                  <c:v>0.41740740740740739</c:v>
                </c:pt>
                <c:pt idx="1133">
                  <c:v>0.41740740740740739</c:v>
                </c:pt>
                <c:pt idx="1134">
                  <c:v>0.41740740740740739</c:v>
                </c:pt>
                <c:pt idx="1135">
                  <c:v>0.41740740740740739</c:v>
                </c:pt>
                <c:pt idx="1136">
                  <c:v>0.41741898148148149</c:v>
                </c:pt>
                <c:pt idx="1137">
                  <c:v>0.41741898148148149</c:v>
                </c:pt>
                <c:pt idx="1138">
                  <c:v>0.41741898148148149</c:v>
                </c:pt>
                <c:pt idx="1139">
                  <c:v>0.41741898148148149</c:v>
                </c:pt>
                <c:pt idx="1140">
                  <c:v>0.41741898148148149</c:v>
                </c:pt>
                <c:pt idx="1141">
                  <c:v>0.41741898148148149</c:v>
                </c:pt>
                <c:pt idx="1142">
                  <c:v>0.41741898148148149</c:v>
                </c:pt>
                <c:pt idx="1143">
                  <c:v>0.41741898148148149</c:v>
                </c:pt>
                <c:pt idx="1144">
                  <c:v>0.41741898148148149</c:v>
                </c:pt>
                <c:pt idx="1145">
                  <c:v>0.41741898148148149</c:v>
                </c:pt>
                <c:pt idx="1146">
                  <c:v>0.41805555555555557</c:v>
                </c:pt>
                <c:pt idx="1147">
                  <c:v>0.41805555555555557</c:v>
                </c:pt>
                <c:pt idx="1148">
                  <c:v>0.41805555555555557</c:v>
                </c:pt>
                <c:pt idx="1149">
                  <c:v>0.41805555555555557</c:v>
                </c:pt>
                <c:pt idx="1150">
                  <c:v>0.41805555555555557</c:v>
                </c:pt>
                <c:pt idx="1151">
                  <c:v>0.41805555555555557</c:v>
                </c:pt>
                <c:pt idx="1152">
                  <c:v>0.41805555555555557</c:v>
                </c:pt>
                <c:pt idx="1153">
                  <c:v>0.41805555555555557</c:v>
                </c:pt>
                <c:pt idx="1154">
                  <c:v>0.41805555555555557</c:v>
                </c:pt>
                <c:pt idx="1155">
                  <c:v>0.41805555555555557</c:v>
                </c:pt>
                <c:pt idx="1156">
                  <c:v>0.41806712962962966</c:v>
                </c:pt>
                <c:pt idx="1157">
                  <c:v>0.41806712962962966</c:v>
                </c:pt>
                <c:pt idx="1158">
                  <c:v>0.41806712962962966</c:v>
                </c:pt>
                <c:pt idx="1159">
                  <c:v>0.41806712962962966</c:v>
                </c:pt>
                <c:pt idx="1160">
                  <c:v>0.41806712962962966</c:v>
                </c:pt>
                <c:pt idx="1161">
                  <c:v>0.41806712962962966</c:v>
                </c:pt>
                <c:pt idx="1162">
                  <c:v>0.41806712962962966</c:v>
                </c:pt>
                <c:pt idx="1163">
                  <c:v>0.41806712962962966</c:v>
                </c:pt>
                <c:pt idx="1164">
                  <c:v>0.41806712962962966</c:v>
                </c:pt>
                <c:pt idx="1165">
                  <c:v>0.41806712962962966</c:v>
                </c:pt>
                <c:pt idx="1166">
                  <c:v>0.4180787037037037</c:v>
                </c:pt>
                <c:pt idx="1167">
                  <c:v>0.4180787037037037</c:v>
                </c:pt>
                <c:pt idx="1168">
                  <c:v>0.4180787037037037</c:v>
                </c:pt>
                <c:pt idx="1169">
                  <c:v>0.4180787037037037</c:v>
                </c:pt>
                <c:pt idx="1170">
                  <c:v>0.4180787037037037</c:v>
                </c:pt>
                <c:pt idx="1171">
                  <c:v>0.4180787037037037</c:v>
                </c:pt>
                <c:pt idx="1172">
                  <c:v>0.4180787037037037</c:v>
                </c:pt>
                <c:pt idx="1173">
                  <c:v>0.4180787037037037</c:v>
                </c:pt>
                <c:pt idx="1174">
                  <c:v>0.4180787037037037</c:v>
                </c:pt>
                <c:pt idx="1175">
                  <c:v>0.4180787037037037</c:v>
                </c:pt>
                <c:pt idx="1176">
                  <c:v>0.41809027777777774</c:v>
                </c:pt>
                <c:pt idx="1177">
                  <c:v>0.41809027777777774</c:v>
                </c:pt>
                <c:pt idx="1178">
                  <c:v>0.41809027777777774</c:v>
                </c:pt>
                <c:pt idx="1179">
                  <c:v>0.41809027777777774</c:v>
                </c:pt>
                <c:pt idx="1180">
                  <c:v>0.41809027777777774</c:v>
                </c:pt>
                <c:pt idx="1181">
                  <c:v>0.41809027777777774</c:v>
                </c:pt>
                <c:pt idx="1182">
                  <c:v>0.41809027777777774</c:v>
                </c:pt>
                <c:pt idx="1183">
                  <c:v>0.41809027777777774</c:v>
                </c:pt>
                <c:pt idx="1184">
                  <c:v>0.41809027777777774</c:v>
                </c:pt>
                <c:pt idx="1185">
                  <c:v>0.41809027777777774</c:v>
                </c:pt>
                <c:pt idx="1186">
                  <c:v>0.41810185185185184</c:v>
                </c:pt>
                <c:pt idx="1187">
                  <c:v>0.41810185185185184</c:v>
                </c:pt>
                <c:pt idx="1188">
                  <c:v>0.41810185185185184</c:v>
                </c:pt>
                <c:pt idx="1189">
                  <c:v>0.41810185185185184</c:v>
                </c:pt>
                <c:pt idx="1190">
                  <c:v>0.41810185185185184</c:v>
                </c:pt>
                <c:pt idx="1191">
                  <c:v>0.41810185185185184</c:v>
                </c:pt>
                <c:pt idx="1192">
                  <c:v>0.41810185185185184</c:v>
                </c:pt>
                <c:pt idx="1193">
                  <c:v>0.41810185185185184</c:v>
                </c:pt>
                <c:pt idx="1194">
                  <c:v>0.41810185185185184</c:v>
                </c:pt>
                <c:pt idx="1195">
                  <c:v>0.41810185185185184</c:v>
                </c:pt>
                <c:pt idx="1196">
                  <c:v>0.41811342592592587</c:v>
                </c:pt>
                <c:pt idx="1197">
                  <c:v>0.41811342592592587</c:v>
                </c:pt>
                <c:pt idx="1198">
                  <c:v>0.41811342592592587</c:v>
                </c:pt>
                <c:pt idx="1199">
                  <c:v>0.41811342592592587</c:v>
                </c:pt>
                <c:pt idx="1200">
                  <c:v>0.41811342592592587</c:v>
                </c:pt>
                <c:pt idx="1201">
                  <c:v>0.41811342592592587</c:v>
                </c:pt>
                <c:pt idx="1202">
                  <c:v>0.41811342592592587</c:v>
                </c:pt>
                <c:pt idx="1203">
                  <c:v>0.41811342592592587</c:v>
                </c:pt>
                <c:pt idx="1204">
                  <c:v>0.41811342592592587</c:v>
                </c:pt>
                <c:pt idx="1205">
                  <c:v>0.41811342592592587</c:v>
                </c:pt>
                <c:pt idx="1206">
                  <c:v>0.41875000000000001</c:v>
                </c:pt>
                <c:pt idx="1207">
                  <c:v>0.41875000000000001</c:v>
                </c:pt>
                <c:pt idx="1208">
                  <c:v>0.41875000000000001</c:v>
                </c:pt>
                <c:pt idx="1209">
                  <c:v>0.41875000000000001</c:v>
                </c:pt>
                <c:pt idx="1210">
                  <c:v>0.41875000000000001</c:v>
                </c:pt>
                <c:pt idx="1211">
                  <c:v>0.41875000000000001</c:v>
                </c:pt>
                <c:pt idx="1212">
                  <c:v>0.41875000000000001</c:v>
                </c:pt>
                <c:pt idx="1213">
                  <c:v>0.41875000000000001</c:v>
                </c:pt>
                <c:pt idx="1214">
                  <c:v>0.41875000000000001</c:v>
                </c:pt>
                <c:pt idx="1215">
                  <c:v>0.41875000000000001</c:v>
                </c:pt>
                <c:pt idx="1216">
                  <c:v>0.41876157407407405</c:v>
                </c:pt>
                <c:pt idx="1217">
                  <c:v>0.41876157407407405</c:v>
                </c:pt>
                <c:pt idx="1218">
                  <c:v>0.41876157407407405</c:v>
                </c:pt>
                <c:pt idx="1219">
                  <c:v>0.41876157407407405</c:v>
                </c:pt>
                <c:pt idx="1220">
                  <c:v>0.41876157407407405</c:v>
                </c:pt>
                <c:pt idx="1221">
                  <c:v>0.41876157407407405</c:v>
                </c:pt>
                <c:pt idx="1222">
                  <c:v>0.41876157407407405</c:v>
                </c:pt>
                <c:pt idx="1223">
                  <c:v>0.41876157407407405</c:v>
                </c:pt>
                <c:pt idx="1224">
                  <c:v>0.41876157407407405</c:v>
                </c:pt>
                <c:pt idx="1225">
                  <c:v>0.41876157407407405</c:v>
                </c:pt>
                <c:pt idx="1226">
                  <c:v>0.4187731481481482</c:v>
                </c:pt>
                <c:pt idx="1227">
                  <c:v>0.4187731481481482</c:v>
                </c:pt>
                <c:pt idx="1228">
                  <c:v>0.4187731481481482</c:v>
                </c:pt>
                <c:pt idx="1229">
                  <c:v>0.4187731481481482</c:v>
                </c:pt>
                <c:pt idx="1230">
                  <c:v>0.4187731481481482</c:v>
                </c:pt>
                <c:pt idx="1231">
                  <c:v>0.4187731481481482</c:v>
                </c:pt>
                <c:pt idx="1232">
                  <c:v>0.4187731481481482</c:v>
                </c:pt>
                <c:pt idx="1233">
                  <c:v>0.4187731481481482</c:v>
                </c:pt>
                <c:pt idx="1234">
                  <c:v>0.4187731481481482</c:v>
                </c:pt>
                <c:pt idx="1235">
                  <c:v>0.4187731481481482</c:v>
                </c:pt>
                <c:pt idx="1236">
                  <c:v>0.41878472222222224</c:v>
                </c:pt>
                <c:pt idx="1237">
                  <c:v>0.41878472222222224</c:v>
                </c:pt>
                <c:pt idx="1238">
                  <c:v>0.41878472222222224</c:v>
                </c:pt>
                <c:pt idx="1239">
                  <c:v>0.41878472222222224</c:v>
                </c:pt>
                <c:pt idx="1240">
                  <c:v>0.41878472222222224</c:v>
                </c:pt>
                <c:pt idx="1241">
                  <c:v>0.41878472222222224</c:v>
                </c:pt>
                <c:pt idx="1242">
                  <c:v>0.41878472222222224</c:v>
                </c:pt>
                <c:pt idx="1243">
                  <c:v>0.41878472222222224</c:v>
                </c:pt>
                <c:pt idx="1244">
                  <c:v>0.41878472222222224</c:v>
                </c:pt>
                <c:pt idx="1245">
                  <c:v>0.41878472222222224</c:v>
                </c:pt>
                <c:pt idx="1246">
                  <c:v>0.41879629629629633</c:v>
                </c:pt>
                <c:pt idx="1247">
                  <c:v>0.41879629629629633</c:v>
                </c:pt>
                <c:pt idx="1248">
                  <c:v>0.41879629629629633</c:v>
                </c:pt>
                <c:pt idx="1249">
                  <c:v>0.41879629629629633</c:v>
                </c:pt>
                <c:pt idx="1250">
                  <c:v>0.41879629629629633</c:v>
                </c:pt>
                <c:pt idx="1251">
                  <c:v>0.41879629629629633</c:v>
                </c:pt>
                <c:pt idx="1252">
                  <c:v>0.41879629629629633</c:v>
                </c:pt>
                <c:pt idx="1253">
                  <c:v>0.41879629629629633</c:v>
                </c:pt>
                <c:pt idx="1254">
                  <c:v>0.41879629629629633</c:v>
                </c:pt>
                <c:pt idx="1255">
                  <c:v>0.41879629629629633</c:v>
                </c:pt>
                <c:pt idx="1256">
                  <c:v>0.41880787037037037</c:v>
                </c:pt>
                <c:pt idx="1257">
                  <c:v>0.41880787037037037</c:v>
                </c:pt>
                <c:pt idx="1258">
                  <c:v>0.41880787037037037</c:v>
                </c:pt>
                <c:pt idx="1259">
                  <c:v>0.41880787037037037</c:v>
                </c:pt>
                <c:pt idx="1260">
                  <c:v>0.41880787037037037</c:v>
                </c:pt>
                <c:pt idx="1261">
                  <c:v>0.41880787037037037</c:v>
                </c:pt>
                <c:pt idx="1262">
                  <c:v>0.41880787037037037</c:v>
                </c:pt>
                <c:pt idx="1263">
                  <c:v>0.41880787037037037</c:v>
                </c:pt>
                <c:pt idx="1264">
                  <c:v>0.41880787037037037</c:v>
                </c:pt>
                <c:pt idx="1265">
                  <c:v>0.41880787037037037</c:v>
                </c:pt>
                <c:pt idx="1266">
                  <c:v>0.41944444444444445</c:v>
                </c:pt>
                <c:pt idx="1267">
                  <c:v>0.41944444444444445</c:v>
                </c:pt>
                <c:pt idx="1268">
                  <c:v>0.41944444444444445</c:v>
                </c:pt>
                <c:pt idx="1269">
                  <c:v>0.41944444444444445</c:v>
                </c:pt>
                <c:pt idx="1270">
                  <c:v>0.41944444444444445</c:v>
                </c:pt>
                <c:pt idx="1271">
                  <c:v>0.41944444444444445</c:v>
                </c:pt>
                <c:pt idx="1272">
                  <c:v>0.41944444444444445</c:v>
                </c:pt>
                <c:pt idx="1273">
                  <c:v>0.41944444444444445</c:v>
                </c:pt>
                <c:pt idx="1274">
                  <c:v>0.41944444444444445</c:v>
                </c:pt>
                <c:pt idx="1275">
                  <c:v>0.41944444444444445</c:v>
                </c:pt>
                <c:pt idx="1276">
                  <c:v>0.41945601851851855</c:v>
                </c:pt>
                <c:pt idx="1277">
                  <c:v>0.41945601851851855</c:v>
                </c:pt>
                <c:pt idx="1278">
                  <c:v>0.41945601851851855</c:v>
                </c:pt>
                <c:pt idx="1279">
                  <c:v>0.41945601851851855</c:v>
                </c:pt>
                <c:pt idx="1280">
                  <c:v>0.41945601851851855</c:v>
                </c:pt>
                <c:pt idx="1281">
                  <c:v>0.41945601851851855</c:v>
                </c:pt>
                <c:pt idx="1282">
                  <c:v>0.41945601851851855</c:v>
                </c:pt>
                <c:pt idx="1283">
                  <c:v>0.41945601851851855</c:v>
                </c:pt>
                <c:pt idx="1284">
                  <c:v>0.41945601851851855</c:v>
                </c:pt>
                <c:pt idx="1285">
                  <c:v>0.41945601851851855</c:v>
                </c:pt>
                <c:pt idx="1286">
                  <c:v>0.41946759259259259</c:v>
                </c:pt>
                <c:pt idx="1287">
                  <c:v>0.41946759259259259</c:v>
                </c:pt>
                <c:pt idx="1288">
                  <c:v>0.41946759259259259</c:v>
                </c:pt>
                <c:pt idx="1289">
                  <c:v>0.41946759259259259</c:v>
                </c:pt>
                <c:pt idx="1290">
                  <c:v>0.41946759259259259</c:v>
                </c:pt>
                <c:pt idx="1291">
                  <c:v>0.41946759259259259</c:v>
                </c:pt>
                <c:pt idx="1292">
                  <c:v>0.41946759259259259</c:v>
                </c:pt>
                <c:pt idx="1293">
                  <c:v>0.41946759259259259</c:v>
                </c:pt>
                <c:pt idx="1294">
                  <c:v>0.41946759259259259</c:v>
                </c:pt>
                <c:pt idx="1295">
                  <c:v>0.41946759259259259</c:v>
                </c:pt>
                <c:pt idx="1296">
                  <c:v>0.41947916666666668</c:v>
                </c:pt>
                <c:pt idx="1297">
                  <c:v>0.41947916666666668</c:v>
                </c:pt>
                <c:pt idx="1298">
                  <c:v>0.41947916666666668</c:v>
                </c:pt>
                <c:pt idx="1299">
                  <c:v>0.41947916666666668</c:v>
                </c:pt>
                <c:pt idx="1300">
                  <c:v>0.41947916666666668</c:v>
                </c:pt>
                <c:pt idx="1301">
                  <c:v>0.41947916666666668</c:v>
                </c:pt>
                <c:pt idx="1302">
                  <c:v>0.41947916666666668</c:v>
                </c:pt>
                <c:pt idx="1303">
                  <c:v>0.41947916666666668</c:v>
                </c:pt>
                <c:pt idx="1304">
                  <c:v>0.41947916666666668</c:v>
                </c:pt>
                <c:pt idx="1305">
                  <c:v>0.41947916666666668</c:v>
                </c:pt>
                <c:pt idx="1306">
                  <c:v>0.41949074074074072</c:v>
                </c:pt>
                <c:pt idx="1307">
                  <c:v>0.41949074074074072</c:v>
                </c:pt>
                <c:pt idx="1308">
                  <c:v>0.41949074074074072</c:v>
                </c:pt>
                <c:pt idx="1309">
                  <c:v>0.41949074074074072</c:v>
                </c:pt>
                <c:pt idx="1310">
                  <c:v>0.41949074074074072</c:v>
                </c:pt>
                <c:pt idx="1311">
                  <c:v>0.41949074074074072</c:v>
                </c:pt>
                <c:pt idx="1312">
                  <c:v>0.41949074074074072</c:v>
                </c:pt>
                <c:pt idx="1313">
                  <c:v>0.41949074074074072</c:v>
                </c:pt>
                <c:pt idx="1314">
                  <c:v>0.41949074074074072</c:v>
                </c:pt>
                <c:pt idx="1315">
                  <c:v>0.41949074074074072</c:v>
                </c:pt>
                <c:pt idx="1316">
                  <c:v>0.41950231481481487</c:v>
                </c:pt>
                <c:pt idx="1317">
                  <c:v>0.41950231481481487</c:v>
                </c:pt>
                <c:pt idx="1318">
                  <c:v>0.41950231481481487</c:v>
                </c:pt>
                <c:pt idx="1319">
                  <c:v>0.41950231481481487</c:v>
                </c:pt>
                <c:pt idx="1320">
                  <c:v>0.41950231481481487</c:v>
                </c:pt>
                <c:pt idx="1321">
                  <c:v>0.41950231481481487</c:v>
                </c:pt>
                <c:pt idx="1322">
                  <c:v>0.41950231481481487</c:v>
                </c:pt>
                <c:pt idx="1323">
                  <c:v>0.41950231481481487</c:v>
                </c:pt>
                <c:pt idx="1324">
                  <c:v>0.41950231481481487</c:v>
                </c:pt>
                <c:pt idx="1325">
                  <c:v>0.41950231481481487</c:v>
                </c:pt>
                <c:pt idx="1326">
                  <c:v>0.4201388888888889</c:v>
                </c:pt>
                <c:pt idx="1327">
                  <c:v>0.4201388888888889</c:v>
                </c:pt>
                <c:pt idx="1328">
                  <c:v>0.4201388888888889</c:v>
                </c:pt>
                <c:pt idx="1329">
                  <c:v>0.4201388888888889</c:v>
                </c:pt>
                <c:pt idx="1330">
                  <c:v>0.4201388888888889</c:v>
                </c:pt>
                <c:pt idx="1331">
                  <c:v>0.4201388888888889</c:v>
                </c:pt>
                <c:pt idx="1332">
                  <c:v>0.4201388888888889</c:v>
                </c:pt>
                <c:pt idx="1333">
                  <c:v>0.4201388888888889</c:v>
                </c:pt>
                <c:pt idx="1334">
                  <c:v>0.4201388888888889</c:v>
                </c:pt>
                <c:pt idx="1335">
                  <c:v>0.4201388888888889</c:v>
                </c:pt>
                <c:pt idx="1336">
                  <c:v>0.42015046296296293</c:v>
                </c:pt>
                <c:pt idx="1337">
                  <c:v>0.42015046296296293</c:v>
                </c:pt>
                <c:pt idx="1338">
                  <c:v>0.42015046296296293</c:v>
                </c:pt>
                <c:pt idx="1339">
                  <c:v>0.42015046296296293</c:v>
                </c:pt>
                <c:pt idx="1340">
                  <c:v>0.42015046296296293</c:v>
                </c:pt>
                <c:pt idx="1341">
                  <c:v>0.42015046296296293</c:v>
                </c:pt>
                <c:pt idx="1342">
                  <c:v>0.42015046296296293</c:v>
                </c:pt>
                <c:pt idx="1343">
                  <c:v>0.42015046296296293</c:v>
                </c:pt>
                <c:pt idx="1344">
                  <c:v>0.42015046296296293</c:v>
                </c:pt>
                <c:pt idx="1345">
                  <c:v>0.42015046296296293</c:v>
                </c:pt>
                <c:pt idx="1346">
                  <c:v>0.42016203703703708</c:v>
                </c:pt>
                <c:pt idx="1347">
                  <c:v>0.42016203703703708</c:v>
                </c:pt>
                <c:pt idx="1348">
                  <c:v>0.42016203703703708</c:v>
                </c:pt>
                <c:pt idx="1349">
                  <c:v>0.42016203703703708</c:v>
                </c:pt>
                <c:pt idx="1350">
                  <c:v>0.42016203703703708</c:v>
                </c:pt>
                <c:pt idx="1351">
                  <c:v>0.42016203703703708</c:v>
                </c:pt>
                <c:pt idx="1352">
                  <c:v>0.42016203703703708</c:v>
                </c:pt>
                <c:pt idx="1353">
                  <c:v>0.42016203703703708</c:v>
                </c:pt>
                <c:pt idx="1354">
                  <c:v>0.42016203703703708</c:v>
                </c:pt>
                <c:pt idx="1355">
                  <c:v>0.42016203703703708</c:v>
                </c:pt>
                <c:pt idx="1356">
                  <c:v>0.42017361111111112</c:v>
                </c:pt>
                <c:pt idx="1357">
                  <c:v>0.42017361111111112</c:v>
                </c:pt>
                <c:pt idx="1358">
                  <c:v>0.42017361111111112</c:v>
                </c:pt>
                <c:pt idx="1359">
                  <c:v>0.42017361111111112</c:v>
                </c:pt>
                <c:pt idx="1360">
                  <c:v>0.42017361111111112</c:v>
                </c:pt>
                <c:pt idx="1361">
                  <c:v>0.42017361111111112</c:v>
                </c:pt>
                <c:pt idx="1362">
                  <c:v>0.42017361111111112</c:v>
                </c:pt>
                <c:pt idx="1363">
                  <c:v>0.42017361111111112</c:v>
                </c:pt>
                <c:pt idx="1364">
                  <c:v>0.42017361111111112</c:v>
                </c:pt>
                <c:pt idx="1365">
                  <c:v>0.42017361111111112</c:v>
                </c:pt>
                <c:pt idx="1366">
                  <c:v>0.42018518518518522</c:v>
                </c:pt>
                <c:pt idx="1367">
                  <c:v>0.42018518518518522</c:v>
                </c:pt>
                <c:pt idx="1368">
                  <c:v>0.42018518518518522</c:v>
                </c:pt>
                <c:pt idx="1369">
                  <c:v>0.42018518518518522</c:v>
                </c:pt>
                <c:pt idx="1370">
                  <c:v>0.42018518518518522</c:v>
                </c:pt>
                <c:pt idx="1371">
                  <c:v>0.42018518518518522</c:v>
                </c:pt>
                <c:pt idx="1372">
                  <c:v>0.42018518518518522</c:v>
                </c:pt>
                <c:pt idx="1373">
                  <c:v>0.42018518518518522</c:v>
                </c:pt>
                <c:pt idx="1374">
                  <c:v>0.42018518518518522</c:v>
                </c:pt>
                <c:pt idx="1375">
                  <c:v>0.42018518518518522</c:v>
                </c:pt>
                <c:pt idx="1376">
                  <c:v>0.42019675925925926</c:v>
                </c:pt>
                <c:pt idx="1377">
                  <c:v>0.42019675925925926</c:v>
                </c:pt>
                <c:pt idx="1378">
                  <c:v>0.42019675925925926</c:v>
                </c:pt>
                <c:pt idx="1379">
                  <c:v>0.42019675925925926</c:v>
                </c:pt>
                <c:pt idx="1380">
                  <c:v>0.42019675925925926</c:v>
                </c:pt>
                <c:pt idx="1381">
                  <c:v>0.42019675925925926</c:v>
                </c:pt>
                <c:pt idx="1382">
                  <c:v>0.42019675925925926</c:v>
                </c:pt>
                <c:pt idx="1383">
                  <c:v>0.42019675925925926</c:v>
                </c:pt>
                <c:pt idx="1384">
                  <c:v>0.42019675925925926</c:v>
                </c:pt>
                <c:pt idx="1385">
                  <c:v>0.42019675925925926</c:v>
                </c:pt>
                <c:pt idx="1386">
                  <c:v>0.42083333333333334</c:v>
                </c:pt>
                <c:pt idx="1387">
                  <c:v>0.42083333333333334</c:v>
                </c:pt>
                <c:pt idx="1388">
                  <c:v>0.42083333333333334</c:v>
                </c:pt>
                <c:pt idx="1389">
                  <c:v>0.42083333333333334</c:v>
                </c:pt>
                <c:pt idx="1390">
                  <c:v>0.42083333333333334</c:v>
                </c:pt>
                <c:pt idx="1391">
                  <c:v>0.42083333333333334</c:v>
                </c:pt>
                <c:pt idx="1392">
                  <c:v>0.42083333333333334</c:v>
                </c:pt>
                <c:pt idx="1393">
                  <c:v>0.42083333333333334</c:v>
                </c:pt>
                <c:pt idx="1394">
                  <c:v>0.42083333333333334</c:v>
                </c:pt>
                <c:pt idx="1395">
                  <c:v>0.42083333333333334</c:v>
                </c:pt>
                <c:pt idx="1396">
                  <c:v>0.42084490740740743</c:v>
                </c:pt>
                <c:pt idx="1397">
                  <c:v>0.42084490740740743</c:v>
                </c:pt>
                <c:pt idx="1398">
                  <c:v>0.42084490740740743</c:v>
                </c:pt>
                <c:pt idx="1399">
                  <c:v>0.42084490740740743</c:v>
                </c:pt>
                <c:pt idx="1400">
                  <c:v>0.42084490740740743</c:v>
                </c:pt>
                <c:pt idx="1401">
                  <c:v>0.42084490740740743</c:v>
                </c:pt>
                <c:pt idx="1402">
                  <c:v>0.42084490740740743</c:v>
                </c:pt>
                <c:pt idx="1403">
                  <c:v>0.42084490740740743</c:v>
                </c:pt>
                <c:pt idx="1404">
                  <c:v>0.42084490740740743</c:v>
                </c:pt>
                <c:pt idx="1405">
                  <c:v>0.42084490740740743</c:v>
                </c:pt>
                <c:pt idx="1406">
                  <c:v>0.42085648148148147</c:v>
                </c:pt>
                <c:pt idx="1407">
                  <c:v>0.42085648148148147</c:v>
                </c:pt>
                <c:pt idx="1408">
                  <c:v>0.42085648148148147</c:v>
                </c:pt>
                <c:pt idx="1409">
                  <c:v>0.42085648148148147</c:v>
                </c:pt>
                <c:pt idx="1410">
                  <c:v>0.42085648148148147</c:v>
                </c:pt>
                <c:pt idx="1411">
                  <c:v>0.42085648148148147</c:v>
                </c:pt>
                <c:pt idx="1412">
                  <c:v>0.42085648148148147</c:v>
                </c:pt>
                <c:pt idx="1413">
                  <c:v>0.42085648148148147</c:v>
                </c:pt>
                <c:pt idx="1414">
                  <c:v>0.42085648148148147</c:v>
                </c:pt>
                <c:pt idx="1415">
                  <c:v>0.42085648148148147</c:v>
                </c:pt>
                <c:pt idx="1416">
                  <c:v>0.42086805555555556</c:v>
                </c:pt>
                <c:pt idx="1417">
                  <c:v>0.42086805555555556</c:v>
                </c:pt>
                <c:pt idx="1418">
                  <c:v>0.42086805555555556</c:v>
                </c:pt>
                <c:pt idx="1419">
                  <c:v>0.42086805555555556</c:v>
                </c:pt>
                <c:pt idx="1420">
                  <c:v>0.42086805555555556</c:v>
                </c:pt>
                <c:pt idx="1421">
                  <c:v>0.42086805555555556</c:v>
                </c:pt>
                <c:pt idx="1422">
                  <c:v>0.42086805555555556</c:v>
                </c:pt>
                <c:pt idx="1423">
                  <c:v>0.42086805555555556</c:v>
                </c:pt>
                <c:pt idx="1424">
                  <c:v>0.42086805555555556</c:v>
                </c:pt>
                <c:pt idx="1425">
                  <c:v>0.42086805555555556</c:v>
                </c:pt>
                <c:pt idx="1426">
                  <c:v>0.4208796296296296</c:v>
                </c:pt>
                <c:pt idx="1427">
                  <c:v>0.4208796296296296</c:v>
                </c:pt>
                <c:pt idx="1428">
                  <c:v>0.4208796296296296</c:v>
                </c:pt>
                <c:pt idx="1429">
                  <c:v>0.4208796296296296</c:v>
                </c:pt>
                <c:pt idx="1430">
                  <c:v>0.4208796296296296</c:v>
                </c:pt>
                <c:pt idx="1431">
                  <c:v>0.4208796296296296</c:v>
                </c:pt>
                <c:pt idx="1432">
                  <c:v>0.4208796296296296</c:v>
                </c:pt>
                <c:pt idx="1433">
                  <c:v>0.4208796296296296</c:v>
                </c:pt>
                <c:pt idx="1434">
                  <c:v>0.4208796296296296</c:v>
                </c:pt>
                <c:pt idx="1435">
                  <c:v>0.4208796296296296</c:v>
                </c:pt>
                <c:pt idx="1436">
                  <c:v>0.42089120370370375</c:v>
                </c:pt>
                <c:pt idx="1437">
                  <c:v>0.42089120370370375</c:v>
                </c:pt>
                <c:pt idx="1438">
                  <c:v>0.42089120370370375</c:v>
                </c:pt>
                <c:pt idx="1439">
                  <c:v>0.42089120370370375</c:v>
                </c:pt>
                <c:pt idx="1440">
                  <c:v>0.42089120370370375</c:v>
                </c:pt>
                <c:pt idx="1441">
                  <c:v>0.42089120370370375</c:v>
                </c:pt>
                <c:pt idx="1442">
                  <c:v>0.42089120370370375</c:v>
                </c:pt>
                <c:pt idx="1443">
                  <c:v>0.42089120370370375</c:v>
                </c:pt>
                <c:pt idx="1444">
                  <c:v>0.42089120370370375</c:v>
                </c:pt>
                <c:pt idx="1445">
                  <c:v>0.42089120370370375</c:v>
                </c:pt>
                <c:pt idx="1446">
                  <c:v>0.42152777777777778</c:v>
                </c:pt>
                <c:pt idx="1447">
                  <c:v>0.42152777777777778</c:v>
                </c:pt>
                <c:pt idx="1448">
                  <c:v>0.42152777777777778</c:v>
                </c:pt>
                <c:pt idx="1449">
                  <c:v>0.42152777777777778</c:v>
                </c:pt>
                <c:pt idx="1450">
                  <c:v>0.42152777777777778</c:v>
                </c:pt>
                <c:pt idx="1451">
                  <c:v>0.42152777777777778</c:v>
                </c:pt>
                <c:pt idx="1452">
                  <c:v>0.42152777777777778</c:v>
                </c:pt>
                <c:pt idx="1453">
                  <c:v>0.42152777777777778</c:v>
                </c:pt>
                <c:pt idx="1454">
                  <c:v>0.42152777777777778</c:v>
                </c:pt>
                <c:pt idx="1455">
                  <c:v>0.42152777777777778</c:v>
                </c:pt>
                <c:pt idx="1456">
                  <c:v>0.42153935185185182</c:v>
                </c:pt>
                <c:pt idx="1457">
                  <c:v>0.42153935185185182</c:v>
                </c:pt>
                <c:pt idx="1458">
                  <c:v>0.42153935185185182</c:v>
                </c:pt>
                <c:pt idx="1459">
                  <c:v>0.42153935185185182</c:v>
                </c:pt>
                <c:pt idx="1460">
                  <c:v>0.42153935185185182</c:v>
                </c:pt>
                <c:pt idx="1461">
                  <c:v>0.42153935185185182</c:v>
                </c:pt>
                <c:pt idx="1462">
                  <c:v>0.42153935185185182</c:v>
                </c:pt>
                <c:pt idx="1463">
                  <c:v>0.42153935185185182</c:v>
                </c:pt>
                <c:pt idx="1464">
                  <c:v>0.42153935185185182</c:v>
                </c:pt>
                <c:pt idx="1465">
                  <c:v>0.42153935185185182</c:v>
                </c:pt>
                <c:pt idx="1466">
                  <c:v>0.42155092592592597</c:v>
                </c:pt>
                <c:pt idx="1467">
                  <c:v>0.42155092592592597</c:v>
                </c:pt>
                <c:pt idx="1468">
                  <c:v>0.42155092592592597</c:v>
                </c:pt>
                <c:pt idx="1469">
                  <c:v>0.42155092592592597</c:v>
                </c:pt>
                <c:pt idx="1470">
                  <c:v>0.42155092592592597</c:v>
                </c:pt>
                <c:pt idx="1471">
                  <c:v>0.42155092592592597</c:v>
                </c:pt>
                <c:pt idx="1472">
                  <c:v>0.42155092592592597</c:v>
                </c:pt>
                <c:pt idx="1473">
                  <c:v>0.42155092592592597</c:v>
                </c:pt>
                <c:pt idx="1474">
                  <c:v>0.42155092592592597</c:v>
                </c:pt>
                <c:pt idx="1475">
                  <c:v>0.42155092592592597</c:v>
                </c:pt>
                <c:pt idx="1476">
                  <c:v>0.42156250000000001</c:v>
                </c:pt>
                <c:pt idx="1477">
                  <c:v>0.42156250000000001</c:v>
                </c:pt>
                <c:pt idx="1478">
                  <c:v>0.42156250000000001</c:v>
                </c:pt>
                <c:pt idx="1479">
                  <c:v>0.42156250000000001</c:v>
                </c:pt>
                <c:pt idx="1480">
                  <c:v>0.42156250000000001</c:v>
                </c:pt>
                <c:pt idx="1481">
                  <c:v>0.42156250000000001</c:v>
                </c:pt>
                <c:pt idx="1482">
                  <c:v>0.42156250000000001</c:v>
                </c:pt>
                <c:pt idx="1483">
                  <c:v>0.42156250000000001</c:v>
                </c:pt>
                <c:pt idx="1484">
                  <c:v>0.42156250000000001</c:v>
                </c:pt>
                <c:pt idx="1485">
                  <c:v>0.42156250000000001</c:v>
                </c:pt>
                <c:pt idx="1486">
                  <c:v>0.4215740740740741</c:v>
                </c:pt>
                <c:pt idx="1487">
                  <c:v>0.4215740740740741</c:v>
                </c:pt>
                <c:pt idx="1488">
                  <c:v>0.4215740740740741</c:v>
                </c:pt>
                <c:pt idx="1489">
                  <c:v>0.4215740740740741</c:v>
                </c:pt>
                <c:pt idx="1490">
                  <c:v>0.4215740740740741</c:v>
                </c:pt>
                <c:pt idx="1491">
                  <c:v>0.4215740740740741</c:v>
                </c:pt>
                <c:pt idx="1492">
                  <c:v>0.4215740740740741</c:v>
                </c:pt>
                <c:pt idx="1493">
                  <c:v>0.4215740740740741</c:v>
                </c:pt>
                <c:pt idx="1494">
                  <c:v>0.4215740740740741</c:v>
                </c:pt>
                <c:pt idx="1495">
                  <c:v>0.4215740740740741</c:v>
                </c:pt>
                <c:pt idx="1496">
                  <c:v>0.42158564814814814</c:v>
                </c:pt>
                <c:pt idx="1497">
                  <c:v>0.42158564814814814</c:v>
                </c:pt>
                <c:pt idx="1498">
                  <c:v>0.42158564814814814</c:v>
                </c:pt>
                <c:pt idx="1499">
                  <c:v>0.42158564814814814</c:v>
                </c:pt>
                <c:pt idx="1500">
                  <c:v>0.42158564814814814</c:v>
                </c:pt>
                <c:pt idx="1501">
                  <c:v>0.42158564814814814</c:v>
                </c:pt>
                <c:pt idx="1502">
                  <c:v>0.42158564814814814</c:v>
                </c:pt>
                <c:pt idx="1503">
                  <c:v>0.42158564814814814</c:v>
                </c:pt>
                <c:pt idx="1504">
                  <c:v>0.42158564814814814</c:v>
                </c:pt>
                <c:pt idx="1505">
                  <c:v>0.42158564814814814</c:v>
                </c:pt>
                <c:pt idx="1506">
                  <c:v>0.42222222222222222</c:v>
                </c:pt>
                <c:pt idx="1507">
                  <c:v>0.42222222222222222</c:v>
                </c:pt>
                <c:pt idx="1508">
                  <c:v>0.42222222222222222</c:v>
                </c:pt>
                <c:pt idx="1509">
                  <c:v>0.42222222222222222</c:v>
                </c:pt>
                <c:pt idx="1510">
                  <c:v>0.42222222222222222</c:v>
                </c:pt>
                <c:pt idx="1511">
                  <c:v>0.42222222222222222</c:v>
                </c:pt>
                <c:pt idx="1512">
                  <c:v>0.42222222222222222</c:v>
                </c:pt>
                <c:pt idx="1513">
                  <c:v>0.42222222222222222</c:v>
                </c:pt>
                <c:pt idx="1514">
                  <c:v>0.42222222222222222</c:v>
                </c:pt>
                <c:pt idx="1515">
                  <c:v>0.42222222222222222</c:v>
                </c:pt>
                <c:pt idx="1516">
                  <c:v>0.42223379629629632</c:v>
                </c:pt>
                <c:pt idx="1517">
                  <c:v>0.42223379629629632</c:v>
                </c:pt>
                <c:pt idx="1518">
                  <c:v>0.42223379629629632</c:v>
                </c:pt>
                <c:pt idx="1519">
                  <c:v>0.42223379629629632</c:v>
                </c:pt>
                <c:pt idx="1520">
                  <c:v>0.42223379629629632</c:v>
                </c:pt>
                <c:pt idx="1521">
                  <c:v>0.42223379629629632</c:v>
                </c:pt>
                <c:pt idx="1522">
                  <c:v>0.42223379629629632</c:v>
                </c:pt>
                <c:pt idx="1523">
                  <c:v>0.42223379629629632</c:v>
                </c:pt>
                <c:pt idx="1524">
                  <c:v>0.42223379629629632</c:v>
                </c:pt>
                <c:pt idx="1525">
                  <c:v>0.42223379629629632</c:v>
                </c:pt>
                <c:pt idx="1526">
                  <c:v>0.42224537037037035</c:v>
                </c:pt>
                <c:pt idx="1527">
                  <c:v>0.42224537037037035</c:v>
                </c:pt>
                <c:pt idx="1528">
                  <c:v>0.42224537037037035</c:v>
                </c:pt>
                <c:pt idx="1529">
                  <c:v>0.42224537037037035</c:v>
                </c:pt>
                <c:pt idx="1530">
                  <c:v>0.42224537037037035</c:v>
                </c:pt>
                <c:pt idx="1531">
                  <c:v>0.42224537037037035</c:v>
                </c:pt>
                <c:pt idx="1532">
                  <c:v>0.42224537037037035</c:v>
                </c:pt>
                <c:pt idx="1533">
                  <c:v>0.42224537037037035</c:v>
                </c:pt>
                <c:pt idx="1534">
                  <c:v>0.42224537037037035</c:v>
                </c:pt>
                <c:pt idx="1535">
                  <c:v>0.42224537037037035</c:v>
                </c:pt>
                <c:pt idx="1536">
                  <c:v>0.42225694444444445</c:v>
                </c:pt>
                <c:pt idx="1537">
                  <c:v>0.42225694444444445</c:v>
                </c:pt>
                <c:pt idx="1538">
                  <c:v>0.42225694444444445</c:v>
                </c:pt>
                <c:pt idx="1539">
                  <c:v>0.42225694444444445</c:v>
                </c:pt>
                <c:pt idx="1540">
                  <c:v>0.42225694444444445</c:v>
                </c:pt>
                <c:pt idx="1541">
                  <c:v>0.42225694444444445</c:v>
                </c:pt>
                <c:pt idx="1542">
                  <c:v>0.42225694444444445</c:v>
                </c:pt>
                <c:pt idx="1543">
                  <c:v>0.42225694444444445</c:v>
                </c:pt>
                <c:pt idx="1544">
                  <c:v>0.42225694444444445</c:v>
                </c:pt>
                <c:pt idx="1545">
                  <c:v>0.42225694444444445</c:v>
                </c:pt>
                <c:pt idx="1546">
                  <c:v>0.42226851851851849</c:v>
                </c:pt>
                <c:pt idx="1547">
                  <c:v>0.42226851851851849</c:v>
                </c:pt>
                <c:pt idx="1548">
                  <c:v>0.42226851851851849</c:v>
                </c:pt>
                <c:pt idx="1549">
                  <c:v>0.42226851851851849</c:v>
                </c:pt>
                <c:pt idx="1550">
                  <c:v>0.42226851851851849</c:v>
                </c:pt>
                <c:pt idx="1551">
                  <c:v>0.42226851851851849</c:v>
                </c:pt>
                <c:pt idx="1552">
                  <c:v>0.42226851851851849</c:v>
                </c:pt>
                <c:pt idx="1553">
                  <c:v>0.42226851851851849</c:v>
                </c:pt>
                <c:pt idx="1554">
                  <c:v>0.42226851851851849</c:v>
                </c:pt>
                <c:pt idx="1555">
                  <c:v>0.42226851851851849</c:v>
                </c:pt>
                <c:pt idx="1556">
                  <c:v>0.42228009259259264</c:v>
                </c:pt>
                <c:pt idx="1557">
                  <c:v>0.42228009259259264</c:v>
                </c:pt>
                <c:pt idx="1558">
                  <c:v>0.42228009259259264</c:v>
                </c:pt>
                <c:pt idx="1559">
                  <c:v>0.42228009259259264</c:v>
                </c:pt>
                <c:pt idx="1560">
                  <c:v>0.42228009259259264</c:v>
                </c:pt>
                <c:pt idx="1561">
                  <c:v>0.42228009259259264</c:v>
                </c:pt>
                <c:pt idx="1562">
                  <c:v>0.42228009259259264</c:v>
                </c:pt>
                <c:pt idx="1563">
                  <c:v>0.42228009259259264</c:v>
                </c:pt>
                <c:pt idx="1564">
                  <c:v>0.42228009259259264</c:v>
                </c:pt>
                <c:pt idx="1565">
                  <c:v>0.42228009259259264</c:v>
                </c:pt>
                <c:pt idx="1566">
                  <c:v>0.42291666666666666</c:v>
                </c:pt>
                <c:pt idx="1567">
                  <c:v>0.42291666666666666</c:v>
                </c:pt>
                <c:pt idx="1568">
                  <c:v>0.42291666666666666</c:v>
                </c:pt>
                <c:pt idx="1569">
                  <c:v>0.42291666666666666</c:v>
                </c:pt>
                <c:pt idx="1570">
                  <c:v>0.42291666666666666</c:v>
                </c:pt>
                <c:pt idx="1571">
                  <c:v>0.42291666666666666</c:v>
                </c:pt>
                <c:pt idx="1572">
                  <c:v>0.42291666666666666</c:v>
                </c:pt>
                <c:pt idx="1573">
                  <c:v>0.42291666666666666</c:v>
                </c:pt>
                <c:pt idx="1574">
                  <c:v>0.42291666666666666</c:v>
                </c:pt>
                <c:pt idx="1575">
                  <c:v>0.42291666666666666</c:v>
                </c:pt>
                <c:pt idx="1576">
                  <c:v>0.4229282407407407</c:v>
                </c:pt>
                <c:pt idx="1577">
                  <c:v>0.4229282407407407</c:v>
                </c:pt>
                <c:pt idx="1578">
                  <c:v>0.4229282407407407</c:v>
                </c:pt>
                <c:pt idx="1579">
                  <c:v>0.4229282407407407</c:v>
                </c:pt>
                <c:pt idx="1580">
                  <c:v>0.4229282407407407</c:v>
                </c:pt>
                <c:pt idx="1581">
                  <c:v>0.4229282407407407</c:v>
                </c:pt>
                <c:pt idx="1582">
                  <c:v>0.4229282407407407</c:v>
                </c:pt>
                <c:pt idx="1583">
                  <c:v>0.4229282407407407</c:v>
                </c:pt>
                <c:pt idx="1584">
                  <c:v>0.4229282407407407</c:v>
                </c:pt>
                <c:pt idx="1585">
                  <c:v>0.4229282407407407</c:v>
                </c:pt>
                <c:pt idx="1586">
                  <c:v>0.42293981481481485</c:v>
                </c:pt>
                <c:pt idx="1587">
                  <c:v>0.42293981481481485</c:v>
                </c:pt>
                <c:pt idx="1588">
                  <c:v>0.42293981481481485</c:v>
                </c:pt>
                <c:pt idx="1589">
                  <c:v>0.42293981481481485</c:v>
                </c:pt>
                <c:pt idx="1590">
                  <c:v>0.42293981481481485</c:v>
                </c:pt>
                <c:pt idx="1591">
                  <c:v>0.42293981481481485</c:v>
                </c:pt>
                <c:pt idx="1592">
                  <c:v>0.42293981481481485</c:v>
                </c:pt>
                <c:pt idx="1593">
                  <c:v>0.42293981481481485</c:v>
                </c:pt>
                <c:pt idx="1594">
                  <c:v>0.42293981481481485</c:v>
                </c:pt>
                <c:pt idx="1595">
                  <c:v>0.42293981481481485</c:v>
                </c:pt>
                <c:pt idx="1596">
                  <c:v>0.42295138888888889</c:v>
                </c:pt>
                <c:pt idx="1597">
                  <c:v>0.42295138888888889</c:v>
                </c:pt>
                <c:pt idx="1598">
                  <c:v>0.42295138888888889</c:v>
                </c:pt>
                <c:pt idx="1599">
                  <c:v>0.42295138888888889</c:v>
                </c:pt>
                <c:pt idx="1600">
                  <c:v>0.42295138888888889</c:v>
                </c:pt>
                <c:pt idx="1601">
                  <c:v>0.42295138888888889</c:v>
                </c:pt>
                <c:pt idx="1602">
                  <c:v>0.42295138888888889</c:v>
                </c:pt>
                <c:pt idx="1603">
                  <c:v>0.42295138888888889</c:v>
                </c:pt>
                <c:pt idx="1604">
                  <c:v>0.42295138888888889</c:v>
                </c:pt>
                <c:pt idx="1605">
                  <c:v>0.42295138888888889</c:v>
                </c:pt>
                <c:pt idx="1606">
                  <c:v>0.42296296296296299</c:v>
                </c:pt>
                <c:pt idx="1607">
                  <c:v>0.42296296296296299</c:v>
                </c:pt>
                <c:pt idx="1608">
                  <c:v>0.42296296296296299</c:v>
                </c:pt>
                <c:pt idx="1609">
                  <c:v>0.42296296296296299</c:v>
                </c:pt>
                <c:pt idx="1610">
                  <c:v>0.42296296296296299</c:v>
                </c:pt>
                <c:pt idx="1611">
                  <c:v>0.42296296296296299</c:v>
                </c:pt>
                <c:pt idx="1612">
                  <c:v>0.42296296296296299</c:v>
                </c:pt>
                <c:pt idx="1613">
                  <c:v>0.42296296296296299</c:v>
                </c:pt>
                <c:pt idx="1614">
                  <c:v>0.42296296296296299</c:v>
                </c:pt>
                <c:pt idx="1615">
                  <c:v>0.42296296296296299</c:v>
                </c:pt>
                <c:pt idx="1616">
                  <c:v>0.42297453703703702</c:v>
                </c:pt>
                <c:pt idx="1617">
                  <c:v>0.42297453703703702</c:v>
                </c:pt>
                <c:pt idx="1618">
                  <c:v>0.42297453703703702</c:v>
                </c:pt>
                <c:pt idx="1619">
                  <c:v>0.42297453703703702</c:v>
                </c:pt>
                <c:pt idx="1620">
                  <c:v>0.42297453703703702</c:v>
                </c:pt>
                <c:pt idx="1621">
                  <c:v>0.42297453703703702</c:v>
                </c:pt>
                <c:pt idx="1622">
                  <c:v>0.42297453703703702</c:v>
                </c:pt>
                <c:pt idx="1623">
                  <c:v>0.42297453703703702</c:v>
                </c:pt>
                <c:pt idx="1624">
                  <c:v>0.42297453703703702</c:v>
                </c:pt>
                <c:pt idx="1625">
                  <c:v>0.42297453703703702</c:v>
                </c:pt>
                <c:pt idx="1626">
                  <c:v>0.4236111111111111</c:v>
                </c:pt>
                <c:pt idx="1627">
                  <c:v>0.4236111111111111</c:v>
                </c:pt>
                <c:pt idx="1628">
                  <c:v>0.4236111111111111</c:v>
                </c:pt>
                <c:pt idx="1629">
                  <c:v>0.4236111111111111</c:v>
                </c:pt>
                <c:pt idx="1630">
                  <c:v>0.4236111111111111</c:v>
                </c:pt>
                <c:pt idx="1631">
                  <c:v>0.4236111111111111</c:v>
                </c:pt>
                <c:pt idx="1632">
                  <c:v>0.4236111111111111</c:v>
                </c:pt>
                <c:pt idx="1633">
                  <c:v>0.4236111111111111</c:v>
                </c:pt>
                <c:pt idx="1634">
                  <c:v>0.4236111111111111</c:v>
                </c:pt>
                <c:pt idx="1635">
                  <c:v>0.4236111111111111</c:v>
                </c:pt>
                <c:pt idx="1636">
                  <c:v>0.4236226851851852</c:v>
                </c:pt>
                <c:pt idx="1637">
                  <c:v>0.4236226851851852</c:v>
                </c:pt>
                <c:pt idx="1638">
                  <c:v>0.4236226851851852</c:v>
                </c:pt>
                <c:pt idx="1639">
                  <c:v>0.4236226851851852</c:v>
                </c:pt>
                <c:pt idx="1640">
                  <c:v>0.4236226851851852</c:v>
                </c:pt>
                <c:pt idx="1641">
                  <c:v>0.4236226851851852</c:v>
                </c:pt>
                <c:pt idx="1642">
                  <c:v>0.4236226851851852</c:v>
                </c:pt>
                <c:pt idx="1643">
                  <c:v>0.4236226851851852</c:v>
                </c:pt>
                <c:pt idx="1644">
                  <c:v>0.4236226851851852</c:v>
                </c:pt>
                <c:pt idx="1645">
                  <c:v>0.4236226851851852</c:v>
                </c:pt>
                <c:pt idx="1646">
                  <c:v>0.42363425925925924</c:v>
                </c:pt>
                <c:pt idx="1647">
                  <c:v>0.42363425925925924</c:v>
                </c:pt>
                <c:pt idx="1648">
                  <c:v>0.42363425925925924</c:v>
                </c:pt>
                <c:pt idx="1649">
                  <c:v>0.42363425925925924</c:v>
                </c:pt>
                <c:pt idx="1650">
                  <c:v>0.42363425925925924</c:v>
                </c:pt>
                <c:pt idx="1651">
                  <c:v>0.42363425925925924</c:v>
                </c:pt>
                <c:pt idx="1652">
                  <c:v>0.42363425925925924</c:v>
                </c:pt>
                <c:pt idx="1653">
                  <c:v>0.42363425925925924</c:v>
                </c:pt>
                <c:pt idx="1654">
                  <c:v>0.42363425925925924</c:v>
                </c:pt>
                <c:pt idx="1655">
                  <c:v>0.42363425925925924</c:v>
                </c:pt>
                <c:pt idx="1656">
                  <c:v>0.42364583333333333</c:v>
                </c:pt>
                <c:pt idx="1657">
                  <c:v>0.42364583333333333</c:v>
                </c:pt>
                <c:pt idx="1658">
                  <c:v>0.42364583333333333</c:v>
                </c:pt>
                <c:pt idx="1659">
                  <c:v>0.42364583333333333</c:v>
                </c:pt>
                <c:pt idx="1660">
                  <c:v>0.42364583333333333</c:v>
                </c:pt>
                <c:pt idx="1661">
                  <c:v>0.42364583333333333</c:v>
                </c:pt>
                <c:pt idx="1662">
                  <c:v>0.42364583333333333</c:v>
                </c:pt>
                <c:pt idx="1663">
                  <c:v>0.42364583333333333</c:v>
                </c:pt>
                <c:pt idx="1664">
                  <c:v>0.42364583333333333</c:v>
                </c:pt>
                <c:pt idx="1665">
                  <c:v>0.42364583333333333</c:v>
                </c:pt>
                <c:pt idx="1666">
                  <c:v>0.42365740740740737</c:v>
                </c:pt>
                <c:pt idx="1667">
                  <c:v>0.42365740740740737</c:v>
                </c:pt>
                <c:pt idx="1668">
                  <c:v>0.42365740740740737</c:v>
                </c:pt>
                <c:pt idx="1669">
                  <c:v>0.42365740740740737</c:v>
                </c:pt>
                <c:pt idx="1670">
                  <c:v>0.42365740740740737</c:v>
                </c:pt>
                <c:pt idx="1671">
                  <c:v>0.42365740740740737</c:v>
                </c:pt>
                <c:pt idx="1672">
                  <c:v>0.42365740740740737</c:v>
                </c:pt>
                <c:pt idx="1673">
                  <c:v>0.42365740740740737</c:v>
                </c:pt>
                <c:pt idx="1674">
                  <c:v>0.42365740740740737</c:v>
                </c:pt>
                <c:pt idx="1675">
                  <c:v>0.42365740740740737</c:v>
                </c:pt>
                <c:pt idx="1676">
                  <c:v>0.42366898148148152</c:v>
                </c:pt>
                <c:pt idx="1677">
                  <c:v>0.42366898148148152</c:v>
                </c:pt>
                <c:pt idx="1678">
                  <c:v>0.42366898148148152</c:v>
                </c:pt>
                <c:pt idx="1679">
                  <c:v>0.42366898148148152</c:v>
                </c:pt>
                <c:pt idx="1680">
                  <c:v>0.42366898148148152</c:v>
                </c:pt>
                <c:pt idx="1681">
                  <c:v>0.42366898148148152</c:v>
                </c:pt>
                <c:pt idx="1682">
                  <c:v>0.42366898148148152</c:v>
                </c:pt>
                <c:pt idx="1683">
                  <c:v>0.42366898148148152</c:v>
                </c:pt>
                <c:pt idx="1684">
                  <c:v>0.42366898148148152</c:v>
                </c:pt>
                <c:pt idx="1685">
                  <c:v>0.42366898148148152</c:v>
                </c:pt>
                <c:pt idx="1686">
                  <c:v>0.42430555555555555</c:v>
                </c:pt>
                <c:pt idx="1687">
                  <c:v>0.42430555555555555</c:v>
                </c:pt>
                <c:pt idx="1688">
                  <c:v>0.42430555555555555</c:v>
                </c:pt>
                <c:pt idx="1689">
                  <c:v>0.42430555555555555</c:v>
                </c:pt>
                <c:pt idx="1690">
                  <c:v>0.42430555555555555</c:v>
                </c:pt>
                <c:pt idx="1691">
                  <c:v>0.42430555555555555</c:v>
                </c:pt>
                <c:pt idx="1692">
                  <c:v>0.42430555555555555</c:v>
                </c:pt>
                <c:pt idx="1693">
                  <c:v>0.42430555555555555</c:v>
                </c:pt>
                <c:pt idx="1694">
                  <c:v>0.42430555555555555</c:v>
                </c:pt>
                <c:pt idx="1695">
                  <c:v>0.42430555555555555</c:v>
                </c:pt>
                <c:pt idx="1696">
                  <c:v>0.42431712962962959</c:v>
                </c:pt>
                <c:pt idx="1697">
                  <c:v>0.42431712962962959</c:v>
                </c:pt>
                <c:pt idx="1698">
                  <c:v>0.42431712962962959</c:v>
                </c:pt>
                <c:pt idx="1699">
                  <c:v>0.42431712962962959</c:v>
                </c:pt>
                <c:pt idx="1700">
                  <c:v>0.42431712962962959</c:v>
                </c:pt>
                <c:pt idx="1701">
                  <c:v>0.42431712962962959</c:v>
                </c:pt>
                <c:pt idx="1702">
                  <c:v>0.42431712962962959</c:v>
                </c:pt>
                <c:pt idx="1703">
                  <c:v>0.42431712962962959</c:v>
                </c:pt>
                <c:pt idx="1704">
                  <c:v>0.42431712962962959</c:v>
                </c:pt>
                <c:pt idx="1705">
                  <c:v>0.42431712962962959</c:v>
                </c:pt>
                <c:pt idx="1706">
                  <c:v>0.42432870370370374</c:v>
                </c:pt>
                <c:pt idx="1707">
                  <c:v>0.42432870370370374</c:v>
                </c:pt>
                <c:pt idx="1708">
                  <c:v>0.42432870370370374</c:v>
                </c:pt>
                <c:pt idx="1709">
                  <c:v>0.42432870370370374</c:v>
                </c:pt>
                <c:pt idx="1710">
                  <c:v>0.42432870370370374</c:v>
                </c:pt>
                <c:pt idx="1711">
                  <c:v>0.42432870370370374</c:v>
                </c:pt>
                <c:pt idx="1712">
                  <c:v>0.42432870370370374</c:v>
                </c:pt>
                <c:pt idx="1713">
                  <c:v>0.42432870370370374</c:v>
                </c:pt>
                <c:pt idx="1714">
                  <c:v>0.42432870370370374</c:v>
                </c:pt>
                <c:pt idx="1715">
                  <c:v>0.42432870370370374</c:v>
                </c:pt>
                <c:pt idx="1716">
                  <c:v>0.42434027777777777</c:v>
                </c:pt>
                <c:pt idx="1717">
                  <c:v>0.42434027777777777</c:v>
                </c:pt>
                <c:pt idx="1718">
                  <c:v>0.42434027777777777</c:v>
                </c:pt>
                <c:pt idx="1719">
                  <c:v>0.42434027777777777</c:v>
                </c:pt>
                <c:pt idx="1720">
                  <c:v>0.42434027777777777</c:v>
                </c:pt>
                <c:pt idx="1721">
                  <c:v>0.42434027777777777</c:v>
                </c:pt>
                <c:pt idx="1722">
                  <c:v>0.42434027777777777</c:v>
                </c:pt>
                <c:pt idx="1723">
                  <c:v>0.42434027777777777</c:v>
                </c:pt>
                <c:pt idx="1724">
                  <c:v>0.42434027777777777</c:v>
                </c:pt>
                <c:pt idx="1725">
                  <c:v>0.42434027777777777</c:v>
                </c:pt>
                <c:pt idx="1726">
                  <c:v>0.42435185185185187</c:v>
                </c:pt>
                <c:pt idx="1727">
                  <c:v>0.42435185185185187</c:v>
                </c:pt>
                <c:pt idx="1728">
                  <c:v>0.42435185185185187</c:v>
                </c:pt>
                <c:pt idx="1729">
                  <c:v>0.42435185185185187</c:v>
                </c:pt>
                <c:pt idx="1730">
                  <c:v>0.42435185185185187</c:v>
                </c:pt>
                <c:pt idx="1731">
                  <c:v>0.42435185185185187</c:v>
                </c:pt>
                <c:pt idx="1732">
                  <c:v>0.42435185185185187</c:v>
                </c:pt>
                <c:pt idx="1733">
                  <c:v>0.42435185185185187</c:v>
                </c:pt>
                <c:pt idx="1734">
                  <c:v>0.42435185185185187</c:v>
                </c:pt>
                <c:pt idx="1735">
                  <c:v>0.42435185185185187</c:v>
                </c:pt>
                <c:pt idx="1736">
                  <c:v>0.42436342592592591</c:v>
                </c:pt>
                <c:pt idx="1737">
                  <c:v>0.42436342592592591</c:v>
                </c:pt>
                <c:pt idx="1738">
                  <c:v>0.42436342592592591</c:v>
                </c:pt>
                <c:pt idx="1739">
                  <c:v>0.42436342592592591</c:v>
                </c:pt>
                <c:pt idx="1740">
                  <c:v>0.42436342592592591</c:v>
                </c:pt>
                <c:pt idx="1741">
                  <c:v>0.42436342592592591</c:v>
                </c:pt>
                <c:pt idx="1742">
                  <c:v>0.42436342592592591</c:v>
                </c:pt>
                <c:pt idx="1743">
                  <c:v>0.42436342592592591</c:v>
                </c:pt>
                <c:pt idx="1744">
                  <c:v>0.42436342592592591</c:v>
                </c:pt>
                <c:pt idx="1745">
                  <c:v>0.42436342592592591</c:v>
                </c:pt>
                <c:pt idx="1746">
                  <c:v>0.42499999999999999</c:v>
                </c:pt>
                <c:pt idx="1747">
                  <c:v>0.42499999999999999</c:v>
                </c:pt>
                <c:pt idx="1748">
                  <c:v>0.42499999999999999</c:v>
                </c:pt>
                <c:pt idx="1749">
                  <c:v>0.42499999999999999</c:v>
                </c:pt>
                <c:pt idx="1750">
                  <c:v>0.42499999999999999</c:v>
                </c:pt>
                <c:pt idx="1751">
                  <c:v>0.42499999999999999</c:v>
                </c:pt>
                <c:pt idx="1752">
                  <c:v>0.42499999999999999</c:v>
                </c:pt>
                <c:pt idx="1753">
                  <c:v>0.42499999999999999</c:v>
                </c:pt>
                <c:pt idx="1754">
                  <c:v>0.42499999999999999</c:v>
                </c:pt>
                <c:pt idx="1755">
                  <c:v>0.42499999999999999</c:v>
                </c:pt>
                <c:pt idx="1756">
                  <c:v>0.42501157407407408</c:v>
                </c:pt>
                <c:pt idx="1757">
                  <c:v>0.42501157407407408</c:v>
                </c:pt>
                <c:pt idx="1758">
                  <c:v>0.42501157407407408</c:v>
                </c:pt>
                <c:pt idx="1759">
                  <c:v>0.42501157407407408</c:v>
                </c:pt>
                <c:pt idx="1760">
                  <c:v>0.42501157407407408</c:v>
                </c:pt>
                <c:pt idx="1761">
                  <c:v>0.42501157407407408</c:v>
                </c:pt>
                <c:pt idx="1762">
                  <c:v>0.42501157407407408</c:v>
                </c:pt>
                <c:pt idx="1763">
                  <c:v>0.42501157407407408</c:v>
                </c:pt>
                <c:pt idx="1764">
                  <c:v>0.42501157407407408</c:v>
                </c:pt>
                <c:pt idx="1765">
                  <c:v>0.42501157407407408</c:v>
                </c:pt>
                <c:pt idx="1766">
                  <c:v>0.42502314814814812</c:v>
                </c:pt>
                <c:pt idx="1767">
                  <c:v>0.42502314814814812</c:v>
                </c:pt>
                <c:pt idx="1768">
                  <c:v>0.42502314814814812</c:v>
                </c:pt>
                <c:pt idx="1769">
                  <c:v>0.42502314814814812</c:v>
                </c:pt>
                <c:pt idx="1770">
                  <c:v>0.42502314814814812</c:v>
                </c:pt>
                <c:pt idx="1771">
                  <c:v>0.42502314814814812</c:v>
                </c:pt>
                <c:pt idx="1772">
                  <c:v>0.42502314814814812</c:v>
                </c:pt>
                <c:pt idx="1773">
                  <c:v>0.42502314814814812</c:v>
                </c:pt>
                <c:pt idx="1774">
                  <c:v>0.42502314814814812</c:v>
                </c:pt>
                <c:pt idx="1775">
                  <c:v>0.42502314814814812</c:v>
                </c:pt>
                <c:pt idx="1776">
                  <c:v>0.42503472222222222</c:v>
                </c:pt>
                <c:pt idx="1777">
                  <c:v>0.42503472222222222</c:v>
                </c:pt>
                <c:pt idx="1778">
                  <c:v>0.42503472222222222</c:v>
                </c:pt>
                <c:pt idx="1779">
                  <c:v>0.42503472222222222</c:v>
                </c:pt>
                <c:pt idx="1780">
                  <c:v>0.42503472222222222</c:v>
                </c:pt>
                <c:pt idx="1781">
                  <c:v>0.42503472222222222</c:v>
                </c:pt>
                <c:pt idx="1782">
                  <c:v>0.42503472222222222</c:v>
                </c:pt>
                <c:pt idx="1783">
                  <c:v>0.42503472222222222</c:v>
                </c:pt>
                <c:pt idx="1784">
                  <c:v>0.42503472222222222</c:v>
                </c:pt>
                <c:pt idx="1785">
                  <c:v>0.42503472222222222</c:v>
                </c:pt>
                <c:pt idx="1786">
                  <c:v>0.42504629629629626</c:v>
                </c:pt>
                <c:pt idx="1787">
                  <c:v>0.42504629629629626</c:v>
                </c:pt>
                <c:pt idx="1788">
                  <c:v>0.42504629629629626</c:v>
                </c:pt>
                <c:pt idx="1789">
                  <c:v>0.42504629629629626</c:v>
                </c:pt>
                <c:pt idx="1790">
                  <c:v>0.42504629629629626</c:v>
                </c:pt>
                <c:pt idx="1791">
                  <c:v>0.42504629629629626</c:v>
                </c:pt>
                <c:pt idx="1792">
                  <c:v>0.42504629629629626</c:v>
                </c:pt>
                <c:pt idx="1793">
                  <c:v>0.42504629629629626</c:v>
                </c:pt>
                <c:pt idx="1794">
                  <c:v>0.42504629629629626</c:v>
                </c:pt>
                <c:pt idx="1795">
                  <c:v>0.42504629629629626</c:v>
                </c:pt>
                <c:pt idx="1796">
                  <c:v>0.42505787037037041</c:v>
                </c:pt>
                <c:pt idx="1797">
                  <c:v>0.42505787037037041</c:v>
                </c:pt>
                <c:pt idx="1798">
                  <c:v>0.42505787037037041</c:v>
                </c:pt>
                <c:pt idx="1799">
                  <c:v>0.42505787037037041</c:v>
                </c:pt>
                <c:pt idx="1800">
                  <c:v>0.42505787037037041</c:v>
                </c:pt>
                <c:pt idx="1801">
                  <c:v>0.42505787037037041</c:v>
                </c:pt>
                <c:pt idx="1802">
                  <c:v>0.42505787037037041</c:v>
                </c:pt>
                <c:pt idx="1803">
                  <c:v>0.42505787037037041</c:v>
                </c:pt>
                <c:pt idx="1804">
                  <c:v>0.42505787037037041</c:v>
                </c:pt>
                <c:pt idx="1805">
                  <c:v>0.42505787037037041</c:v>
                </c:pt>
                <c:pt idx="1806">
                  <c:v>0.42569444444444443</c:v>
                </c:pt>
                <c:pt idx="1807">
                  <c:v>0.42569444444444443</c:v>
                </c:pt>
                <c:pt idx="1808">
                  <c:v>0.42569444444444443</c:v>
                </c:pt>
                <c:pt idx="1809">
                  <c:v>0.42569444444444443</c:v>
                </c:pt>
                <c:pt idx="1810">
                  <c:v>0.42569444444444443</c:v>
                </c:pt>
                <c:pt idx="1811">
                  <c:v>0.42569444444444443</c:v>
                </c:pt>
                <c:pt idx="1812">
                  <c:v>0.42569444444444443</c:v>
                </c:pt>
                <c:pt idx="1813">
                  <c:v>0.42569444444444443</c:v>
                </c:pt>
                <c:pt idx="1814">
                  <c:v>0.42569444444444443</c:v>
                </c:pt>
                <c:pt idx="1815">
                  <c:v>0.42569444444444443</c:v>
                </c:pt>
                <c:pt idx="1816">
                  <c:v>0.42570601851851847</c:v>
                </c:pt>
                <c:pt idx="1817">
                  <c:v>0.42570601851851847</c:v>
                </c:pt>
                <c:pt idx="1818">
                  <c:v>0.42570601851851847</c:v>
                </c:pt>
                <c:pt idx="1819">
                  <c:v>0.42570601851851847</c:v>
                </c:pt>
                <c:pt idx="1820">
                  <c:v>0.42570601851851847</c:v>
                </c:pt>
                <c:pt idx="1821">
                  <c:v>0.42570601851851847</c:v>
                </c:pt>
                <c:pt idx="1822">
                  <c:v>0.42570601851851847</c:v>
                </c:pt>
                <c:pt idx="1823">
                  <c:v>0.42570601851851847</c:v>
                </c:pt>
                <c:pt idx="1824">
                  <c:v>0.42570601851851847</c:v>
                </c:pt>
                <c:pt idx="1825">
                  <c:v>0.42570601851851847</c:v>
                </c:pt>
                <c:pt idx="1826">
                  <c:v>0.42571759259259262</c:v>
                </c:pt>
                <c:pt idx="1827">
                  <c:v>0.42571759259259262</c:v>
                </c:pt>
                <c:pt idx="1828">
                  <c:v>0.42571759259259262</c:v>
                </c:pt>
                <c:pt idx="1829">
                  <c:v>0.42571759259259262</c:v>
                </c:pt>
                <c:pt idx="1830">
                  <c:v>0.42571759259259262</c:v>
                </c:pt>
                <c:pt idx="1831">
                  <c:v>0.42571759259259262</c:v>
                </c:pt>
                <c:pt idx="1832">
                  <c:v>0.42571759259259262</c:v>
                </c:pt>
                <c:pt idx="1833">
                  <c:v>0.42571759259259262</c:v>
                </c:pt>
                <c:pt idx="1834">
                  <c:v>0.42571759259259262</c:v>
                </c:pt>
                <c:pt idx="1835">
                  <c:v>0.42571759259259262</c:v>
                </c:pt>
                <c:pt idx="1836">
                  <c:v>0.42572916666666666</c:v>
                </c:pt>
                <c:pt idx="1837">
                  <c:v>0.42572916666666666</c:v>
                </c:pt>
                <c:pt idx="1838">
                  <c:v>0.42572916666666666</c:v>
                </c:pt>
                <c:pt idx="1839">
                  <c:v>0.42572916666666666</c:v>
                </c:pt>
                <c:pt idx="1840">
                  <c:v>0.42572916666666666</c:v>
                </c:pt>
                <c:pt idx="1841">
                  <c:v>0.42572916666666666</c:v>
                </c:pt>
                <c:pt idx="1842">
                  <c:v>0.42572916666666666</c:v>
                </c:pt>
                <c:pt idx="1843">
                  <c:v>0.42572916666666666</c:v>
                </c:pt>
                <c:pt idx="1844">
                  <c:v>0.42572916666666666</c:v>
                </c:pt>
                <c:pt idx="1845">
                  <c:v>0.42572916666666666</c:v>
                </c:pt>
                <c:pt idx="1846">
                  <c:v>0.42574074074074075</c:v>
                </c:pt>
                <c:pt idx="1847">
                  <c:v>0.42574074074074075</c:v>
                </c:pt>
                <c:pt idx="1848">
                  <c:v>0.42574074074074075</c:v>
                </c:pt>
                <c:pt idx="1849">
                  <c:v>0.42574074074074075</c:v>
                </c:pt>
                <c:pt idx="1850">
                  <c:v>0.42574074074074075</c:v>
                </c:pt>
                <c:pt idx="1851">
                  <c:v>0.42574074074074075</c:v>
                </c:pt>
                <c:pt idx="1852">
                  <c:v>0.42574074074074075</c:v>
                </c:pt>
                <c:pt idx="1853">
                  <c:v>0.42574074074074075</c:v>
                </c:pt>
                <c:pt idx="1854">
                  <c:v>0.42574074074074075</c:v>
                </c:pt>
                <c:pt idx="1855">
                  <c:v>0.42574074074074075</c:v>
                </c:pt>
                <c:pt idx="1856">
                  <c:v>0.42575231481481479</c:v>
                </c:pt>
                <c:pt idx="1857">
                  <c:v>0.42575231481481479</c:v>
                </c:pt>
                <c:pt idx="1858">
                  <c:v>0.42575231481481479</c:v>
                </c:pt>
                <c:pt idx="1859">
                  <c:v>0.42575231481481479</c:v>
                </c:pt>
                <c:pt idx="1860">
                  <c:v>0.42575231481481479</c:v>
                </c:pt>
                <c:pt idx="1861">
                  <c:v>0.42575231481481479</c:v>
                </c:pt>
                <c:pt idx="1862">
                  <c:v>0.42575231481481479</c:v>
                </c:pt>
                <c:pt idx="1863">
                  <c:v>0.42575231481481479</c:v>
                </c:pt>
                <c:pt idx="1864">
                  <c:v>0.42575231481481479</c:v>
                </c:pt>
                <c:pt idx="1865">
                  <c:v>0.42575231481481479</c:v>
                </c:pt>
                <c:pt idx="1866">
                  <c:v>0.42638888888888887</c:v>
                </c:pt>
                <c:pt idx="1867">
                  <c:v>0.42638888888888887</c:v>
                </c:pt>
                <c:pt idx="1868">
                  <c:v>0.42638888888888887</c:v>
                </c:pt>
                <c:pt idx="1869">
                  <c:v>0.42638888888888887</c:v>
                </c:pt>
                <c:pt idx="1870">
                  <c:v>0.42638888888888887</c:v>
                </c:pt>
                <c:pt idx="1871">
                  <c:v>0.42638888888888887</c:v>
                </c:pt>
                <c:pt idx="1872">
                  <c:v>0.42638888888888887</c:v>
                </c:pt>
                <c:pt idx="1873">
                  <c:v>0.42638888888888887</c:v>
                </c:pt>
                <c:pt idx="1874">
                  <c:v>0.42638888888888887</c:v>
                </c:pt>
                <c:pt idx="1875">
                  <c:v>0.42638888888888887</c:v>
                </c:pt>
                <c:pt idx="1876">
                  <c:v>0.42640046296296297</c:v>
                </c:pt>
                <c:pt idx="1877">
                  <c:v>0.42640046296296297</c:v>
                </c:pt>
                <c:pt idx="1878">
                  <c:v>0.42640046296296297</c:v>
                </c:pt>
                <c:pt idx="1879">
                  <c:v>0.42640046296296297</c:v>
                </c:pt>
                <c:pt idx="1880">
                  <c:v>0.42640046296296297</c:v>
                </c:pt>
                <c:pt idx="1881">
                  <c:v>0.42640046296296297</c:v>
                </c:pt>
                <c:pt idx="1882">
                  <c:v>0.42640046296296297</c:v>
                </c:pt>
                <c:pt idx="1883">
                  <c:v>0.42640046296296297</c:v>
                </c:pt>
                <c:pt idx="1884">
                  <c:v>0.42640046296296297</c:v>
                </c:pt>
                <c:pt idx="1885">
                  <c:v>0.42640046296296297</c:v>
                </c:pt>
                <c:pt idx="1886">
                  <c:v>0.42641203703703701</c:v>
                </c:pt>
                <c:pt idx="1887">
                  <c:v>0.42641203703703701</c:v>
                </c:pt>
                <c:pt idx="1888">
                  <c:v>0.42641203703703701</c:v>
                </c:pt>
                <c:pt idx="1889">
                  <c:v>0.42641203703703701</c:v>
                </c:pt>
                <c:pt idx="1890">
                  <c:v>0.42641203703703701</c:v>
                </c:pt>
                <c:pt idx="1891">
                  <c:v>0.42641203703703701</c:v>
                </c:pt>
                <c:pt idx="1892">
                  <c:v>0.42641203703703701</c:v>
                </c:pt>
                <c:pt idx="1893">
                  <c:v>0.42641203703703701</c:v>
                </c:pt>
                <c:pt idx="1894">
                  <c:v>0.42641203703703701</c:v>
                </c:pt>
                <c:pt idx="1895">
                  <c:v>0.42641203703703701</c:v>
                </c:pt>
                <c:pt idx="1896">
                  <c:v>0.4264236111111111</c:v>
                </c:pt>
                <c:pt idx="1897">
                  <c:v>0.4264236111111111</c:v>
                </c:pt>
                <c:pt idx="1898">
                  <c:v>0.4264236111111111</c:v>
                </c:pt>
                <c:pt idx="1899">
                  <c:v>0.4264236111111111</c:v>
                </c:pt>
                <c:pt idx="1900">
                  <c:v>0.4264236111111111</c:v>
                </c:pt>
                <c:pt idx="1901">
                  <c:v>0.4264236111111111</c:v>
                </c:pt>
                <c:pt idx="1902">
                  <c:v>0.4264236111111111</c:v>
                </c:pt>
                <c:pt idx="1903">
                  <c:v>0.4264236111111111</c:v>
                </c:pt>
                <c:pt idx="1904">
                  <c:v>0.4264236111111111</c:v>
                </c:pt>
                <c:pt idx="1905">
                  <c:v>0.4264236111111111</c:v>
                </c:pt>
                <c:pt idx="1906">
                  <c:v>0.42643518518518514</c:v>
                </c:pt>
                <c:pt idx="1907">
                  <c:v>0.42643518518518514</c:v>
                </c:pt>
                <c:pt idx="1908">
                  <c:v>0.42643518518518514</c:v>
                </c:pt>
                <c:pt idx="1909">
                  <c:v>0.42643518518518514</c:v>
                </c:pt>
                <c:pt idx="1910">
                  <c:v>0.42643518518518514</c:v>
                </c:pt>
                <c:pt idx="1911">
                  <c:v>0.42643518518518514</c:v>
                </c:pt>
                <c:pt idx="1912">
                  <c:v>0.42643518518518514</c:v>
                </c:pt>
                <c:pt idx="1913">
                  <c:v>0.42643518518518514</c:v>
                </c:pt>
                <c:pt idx="1914">
                  <c:v>0.42643518518518514</c:v>
                </c:pt>
                <c:pt idx="1915">
                  <c:v>0.42643518518518514</c:v>
                </c:pt>
                <c:pt idx="1916">
                  <c:v>0.42644675925925929</c:v>
                </c:pt>
                <c:pt idx="1917">
                  <c:v>0.42644675925925929</c:v>
                </c:pt>
                <c:pt idx="1918">
                  <c:v>0.42644675925925929</c:v>
                </c:pt>
                <c:pt idx="1919">
                  <c:v>0.42644675925925929</c:v>
                </c:pt>
                <c:pt idx="1920">
                  <c:v>0.42644675925925929</c:v>
                </c:pt>
                <c:pt idx="1921">
                  <c:v>0.42644675925925929</c:v>
                </c:pt>
                <c:pt idx="1922">
                  <c:v>0.42644675925925929</c:v>
                </c:pt>
                <c:pt idx="1923">
                  <c:v>0.42644675925925929</c:v>
                </c:pt>
                <c:pt idx="1924">
                  <c:v>0.42644675925925929</c:v>
                </c:pt>
                <c:pt idx="1925">
                  <c:v>0.42644675925925929</c:v>
                </c:pt>
                <c:pt idx="1926">
                  <c:v>0.42708333333333331</c:v>
                </c:pt>
                <c:pt idx="1927">
                  <c:v>0.42708333333333331</c:v>
                </c:pt>
                <c:pt idx="1928">
                  <c:v>0.42708333333333331</c:v>
                </c:pt>
                <c:pt idx="1929">
                  <c:v>0.42708333333333331</c:v>
                </c:pt>
                <c:pt idx="1930">
                  <c:v>0.42708333333333331</c:v>
                </c:pt>
                <c:pt idx="1931">
                  <c:v>0.42708333333333331</c:v>
                </c:pt>
                <c:pt idx="1932">
                  <c:v>0.42708333333333331</c:v>
                </c:pt>
                <c:pt idx="1933">
                  <c:v>0.42708333333333331</c:v>
                </c:pt>
                <c:pt idx="1934">
                  <c:v>0.42708333333333331</c:v>
                </c:pt>
                <c:pt idx="1935">
                  <c:v>0.42708333333333331</c:v>
                </c:pt>
                <c:pt idx="1936">
                  <c:v>0.42709490740740735</c:v>
                </c:pt>
                <c:pt idx="1937">
                  <c:v>0.42709490740740735</c:v>
                </c:pt>
                <c:pt idx="1938">
                  <c:v>0.42709490740740735</c:v>
                </c:pt>
                <c:pt idx="1939">
                  <c:v>0.42709490740740735</c:v>
                </c:pt>
                <c:pt idx="1940">
                  <c:v>0.42709490740740735</c:v>
                </c:pt>
                <c:pt idx="1941">
                  <c:v>0.42709490740740735</c:v>
                </c:pt>
                <c:pt idx="1942">
                  <c:v>0.42709490740740735</c:v>
                </c:pt>
                <c:pt idx="1943">
                  <c:v>0.42709490740740735</c:v>
                </c:pt>
                <c:pt idx="1944">
                  <c:v>0.42709490740740735</c:v>
                </c:pt>
                <c:pt idx="1945">
                  <c:v>0.42709490740740735</c:v>
                </c:pt>
                <c:pt idx="1946">
                  <c:v>0.4271064814814815</c:v>
                </c:pt>
                <c:pt idx="1947">
                  <c:v>0.4271064814814815</c:v>
                </c:pt>
                <c:pt idx="1948">
                  <c:v>0.4271064814814815</c:v>
                </c:pt>
                <c:pt idx="1949">
                  <c:v>0.4271064814814815</c:v>
                </c:pt>
                <c:pt idx="1950">
                  <c:v>0.4271064814814815</c:v>
                </c:pt>
                <c:pt idx="1951">
                  <c:v>0.4271064814814815</c:v>
                </c:pt>
                <c:pt idx="1952">
                  <c:v>0.4271064814814815</c:v>
                </c:pt>
                <c:pt idx="1953">
                  <c:v>0.4271064814814815</c:v>
                </c:pt>
                <c:pt idx="1954">
                  <c:v>0.4271064814814815</c:v>
                </c:pt>
                <c:pt idx="1955">
                  <c:v>0.4271064814814815</c:v>
                </c:pt>
                <c:pt idx="1956">
                  <c:v>0.42711805555555554</c:v>
                </c:pt>
                <c:pt idx="1957">
                  <c:v>0.42711805555555554</c:v>
                </c:pt>
                <c:pt idx="1958">
                  <c:v>0.42711805555555554</c:v>
                </c:pt>
                <c:pt idx="1959">
                  <c:v>0.42711805555555554</c:v>
                </c:pt>
                <c:pt idx="1960">
                  <c:v>0.42711805555555554</c:v>
                </c:pt>
                <c:pt idx="1961">
                  <c:v>0.42711805555555554</c:v>
                </c:pt>
                <c:pt idx="1962">
                  <c:v>0.42711805555555554</c:v>
                </c:pt>
                <c:pt idx="1963">
                  <c:v>0.42711805555555554</c:v>
                </c:pt>
                <c:pt idx="1964">
                  <c:v>0.42711805555555554</c:v>
                </c:pt>
                <c:pt idx="1965">
                  <c:v>0.42711805555555554</c:v>
                </c:pt>
                <c:pt idx="1966">
                  <c:v>0.42712962962962964</c:v>
                </c:pt>
                <c:pt idx="1967">
                  <c:v>0.42712962962962964</c:v>
                </c:pt>
                <c:pt idx="1968">
                  <c:v>0.42712962962962964</c:v>
                </c:pt>
                <c:pt idx="1969">
                  <c:v>0.42712962962962964</c:v>
                </c:pt>
                <c:pt idx="1970">
                  <c:v>0.42712962962962964</c:v>
                </c:pt>
                <c:pt idx="1971">
                  <c:v>0.42712962962962964</c:v>
                </c:pt>
                <c:pt idx="1972">
                  <c:v>0.42712962962962964</c:v>
                </c:pt>
                <c:pt idx="1973">
                  <c:v>0.42712962962962964</c:v>
                </c:pt>
                <c:pt idx="1974">
                  <c:v>0.42712962962962964</c:v>
                </c:pt>
                <c:pt idx="1975">
                  <c:v>0.42712962962962964</c:v>
                </c:pt>
                <c:pt idx="1976">
                  <c:v>0.42714120370370368</c:v>
                </c:pt>
                <c:pt idx="1977">
                  <c:v>0.42714120370370368</c:v>
                </c:pt>
                <c:pt idx="1978">
                  <c:v>0.42714120370370368</c:v>
                </c:pt>
                <c:pt idx="1979">
                  <c:v>0.42714120370370368</c:v>
                </c:pt>
                <c:pt idx="1980">
                  <c:v>0.42714120370370368</c:v>
                </c:pt>
                <c:pt idx="1981">
                  <c:v>0.42714120370370368</c:v>
                </c:pt>
                <c:pt idx="1982">
                  <c:v>0.42714120370370368</c:v>
                </c:pt>
                <c:pt idx="1983">
                  <c:v>0.42714120370370368</c:v>
                </c:pt>
                <c:pt idx="1984">
                  <c:v>0.42714120370370368</c:v>
                </c:pt>
                <c:pt idx="1985">
                  <c:v>0.42714120370370368</c:v>
                </c:pt>
                <c:pt idx="1986">
                  <c:v>0.42777777777777781</c:v>
                </c:pt>
                <c:pt idx="1987">
                  <c:v>0.42777777777777781</c:v>
                </c:pt>
                <c:pt idx="1988">
                  <c:v>0.42777777777777781</c:v>
                </c:pt>
                <c:pt idx="1989">
                  <c:v>0.42777777777777781</c:v>
                </c:pt>
                <c:pt idx="1990">
                  <c:v>0.42777777777777781</c:v>
                </c:pt>
                <c:pt idx="1991">
                  <c:v>0.42777777777777781</c:v>
                </c:pt>
                <c:pt idx="1992">
                  <c:v>0.42777777777777781</c:v>
                </c:pt>
                <c:pt idx="1993">
                  <c:v>0.42777777777777781</c:v>
                </c:pt>
                <c:pt idx="1994">
                  <c:v>0.42777777777777781</c:v>
                </c:pt>
                <c:pt idx="1995">
                  <c:v>0.42777777777777781</c:v>
                </c:pt>
                <c:pt idx="1996">
                  <c:v>0.42778935185185185</c:v>
                </c:pt>
                <c:pt idx="1997">
                  <c:v>0.42778935185185185</c:v>
                </c:pt>
                <c:pt idx="1998">
                  <c:v>0.42778935185185185</c:v>
                </c:pt>
                <c:pt idx="1999">
                  <c:v>0.42778935185185185</c:v>
                </c:pt>
                <c:pt idx="2000">
                  <c:v>0.42778935185185185</c:v>
                </c:pt>
                <c:pt idx="2001">
                  <c:v>0.42778935185185185</c:v>
                </c:pt>
                <c:pt idx="2002">
                  <c:v>0.42778935185185185</c:v>
                </c:pt>
                <c:pt idx="2003">
                  <c:v>0.42778935185185185</c:v>
                </c:pt>
                <c:pt idx="2004">
                  <c:v>0.42778935185185185</c:v>
                </c:pt>
                <c:pt idx="2005">
                  <c:v>0.42778935185185185</c:v>
                </c:pt>
                <c:pt idx="2006">
                  <c:v>0.42780092592592595</c:v>
                </c:pt>
                <c:pt idx="2007">
                  <c:v>0.42780092592592595</c:v>
                </c:pt>
                <c:pt idx="2008">
                  <c:v>0.42780092592592595</c:v>
                </c:pt>
                <c:pt idx="2009">
                  <c:v>0.42780092592592595</c:v>
                </c:pt>
                <c:pt idx="2010">
                  <c:v>0.42780092592592595</c:v>
                </c:pt>
                <c:pt idx="2011">
                  <c:v>0.42780092592592595</c:v>
                </c:pt>
                <c:pt idx="2012">
                  <c:v>0.42780092592592595</c:v>
                </c:pt>
                <c:pt idx="2013">
                  <c:v>0.42780092592592595</c:v>
                </c:pt>
                <c:pt idx="2014">
                  <c:v>0.42780092592592595</c:v>
                </c:pt>
                <c:pt idx="2015">
                  <c:v>0.42780092592592595</c:v>
                </c:pt>
                <c:pt idx="2016">
                  <c:v>0.42781249999999998</c:v>
                </c:pt>
                <c:pt idx="2017">
                  <c:v>0.42781249999999998</c:v>
                </c:pt>
                <c:pt idx="2018">
                  <c:v>0.42781249999999998</c:v>
                </c:pt>
                <c:pt idx="2019">
                  <c:v>0.42781249999999998</c:v>
                </c:pt>
                <c:pt idx="2020">
                  <c:v>0.42781249999999998</c:v>
                </c:pt>
                <c:pt idx="2021">
                  <c:v>0.42781249999999998</c:v>
                </c:pt>
                <c:pt idx="2022">
                  <c:v>0.42781249999999998</c:v>
                </c:pt>
                <c:pt idx="2023">
                  <c:v>0.42781249999999998</c:v>
                </c:pt>
                <c:pt idx="2024">
                  <c:v>0.42781249999999998</c:v>
                </c:pt>
                <c:pt idx="2025">
                  <c:v>0.42781249999999998</c:v>
                </c:pt>
                <c:pt idx="2026">
                  <c:v>0.42782407407407402</c:v>
                </c:pt>
                <c:pt idx="2027">
                  <c:v>0.42782407407407402</c:v>
                </c:pt>
                <c:pt idx="2028">
                  <c:v>0.42782407407407402</c:v>
                </c:pt>
                <c:pt idx="2029">
                  <c:v>0.42782407407407402</c:v>
                </c:pt>
                <c:pt idx="2030">
                  <c:v>0.42782407407407402</c:v>
                </c:pt>
                <c:pt idx="2031">
                  <c:v>0.42782407407407402</c:v>
                </c:pt>
                <c:pt idx="2032">
                  <c:v>0.42782407407407402</c:v>
                </c:pt>
                <c:pt idx="2033">
                  <c:v>0.42782407407407402</c:v>
                </c:pt>
                <c:pt idx="2034">
                  <c:v>0.42782407407407402</c:v>
                </c:pt>
                <c:pt idx="2035">
                  <c:v>0.42782407407407402</c:v>
                </c:pt>
                <c:pt idx="2036">
                  <c:v>0.42783564814814817</c:v>
                </c:pt>
                <c:pt idx="2037">
                  <c:v>0.42783564814814817</c:v>
                </c:pt>
                <c:pt idx="2038">
                  <c:v>0.42783564814814817</c:v>
                </c:pt>
                <c:pt idx="2039">
                  <c:v>0.42783564814814817</c:v>
                </c:pt>
                <c:pt idx="2040">
                  <c:v>0.42783564814814817</c:v>
                </c:pt>
                <c:pt idx="2041">
                  <c:v>0.42783564814814817</c:v>
                </c:pt>
                <c:pt idx="2042">
                  <c:v>0.42783564814814817</c:v>
                </c:pt>
                <c:pt idx="2043">
                  <c:v>0.42783564814814817</c:v>
                </c:pt>
                <c:pt idx="2044">
                  <c:v>0.42783564814814817</c:v>
                </c:pt>
                <c:pt idx="2045">
                  <c:v>0.42783564814814817</c:v>
                </c:pt>
                <c:pt idx="2046">
                  <c:v>0.4284722222222222</c:v>
                </c:pt>
                <c:pt idx="2047">
                  <c:v>0.4284722222222222</c:v>
                </c:pt>
                <c:pt idx="2048">
                  <c:v>0.4284722222222222</c:v>
                </c:pt>
                <c:pt idx="2049">
                  <c:v>0.4284722222222222</c:v>
                </c:pt>
                <c:pt idx="2050">
                  <c:v>0.4284722222222222</c:v>
                </c:pt>
                <c:pt idx="2051">
                  <c:v>0.4284722222222222</c:v>
                </c:pt>
                <c:pt idx="2052">
                  <c:v>0.4284722222222222</c:v>
                </c:pt>
                <c:pt idx="2053">
                  <c:v>0.4284722222222222</c:v>
                </c:pt>
                <c:pt idx="2054">
                  <c:v>0.4284722222222222</c:v>
                </c:pt>
                <c:pt idx="2055">
                  <c:v>0.4284722222222222</c:v>
                </c:pt>
                <c:pt idx="2056">
                  <c:v>0.42848379629629635</c:v>
                </c:pt>
                <c:pt idx="2057">
                  <c:v>0.42848379629629635</c:v>
                </c:pt>
                <c:pt idx="2058">
                  <c:v>0.42848379629629635</c:v>
                </c:pt>
                <c:pt idx="2059">
                  <c:v>0.42848379629629635</c:v>
                </c:pt>
                <c:pt idx="2060">
                  <c:v>0.42848379629629635</c:v>
                </c:pt>
                <c:pt idx="2061">
                  <c:v>0.42848379629629635</c:v>
                </c:pt>
                <c:pt idx="2062">
                  <c:v>0.42848379629629635</c:v>
                </c:pt>
                <c:pt idx="2063">
                  <c:v>0.42848379629629635</c:v>
                </c:pt>
                <c:pt idx="2064">
                  <c:v>0.42848379629629635</c:v>
                </c:pt>
                <c:pt idx="2065">
                  <c:v>0.42848379629629635</c:v>
                </c:pt>
                <c:pt idx="2066">
                  <c:v>0.42849537037037039</c:v>
                </c:pt>
                <c:pt idx="2067">
                  <c:v>0.42849537037037039</c:v>
                </c:pt>
                <c:pt idx="2068">
                  <c:v>0.42849537037037039</c:v>
                </c:pt>
                <c:pt idx="2069">
                  <c:v>0.42849537037037039</c:v>
                </c:pt>
                <c:pt idx="2070">
                  <c:v>0.42849537037037039</c:v>
                </c:pt>
                <c:pt idx="2071">
                  <c:v>0.42849537037037039</c:v>
                </c:pt>
                <c:pt idx="2072">
                  <c:v>0.42849537037037039</c:v>
                </c:pt>
                <c:pt idx="2073">
                  <c:v>0.42849537037037039</c:v>
                </c:pt>
                <c:pt idx="2074">
                  <c:v>0.42849537037037039</c:v>
                </c:pt>
                <c:pt idx="2075">
                  <c:v>0.42849537037037039</c:v>
                </c:pt>
                <c:pt idx="2076">
                  <c:v>0.42850694444444448</c:v>
                </c:pt>
                <c:pt idx="2077">
                  <c:v>0.42850694444444448</c:v>
                </c:pt>
                <c:pt idx="2078">
                  <c:v>0.42850694444444448</c:v>
                </c:pt>
                <c:pt idx="2079">
                  <c:v>0.42850694444444448</c:v>
                </c:pt>
                <c:pt idx="2080">
                  <c:v>0.42850694444444448</c:v>
                </c:pt>
                <c:pt idx="2081">
                  <c:v>0.42850694444444448</c:v>
                </c:pt>
                <c:pt idx="2082">
                  <c:v>0.42850694444444448</c:v>
                </c:pt>
                <c:pt idx="2083">
                  <c:v>0.42850694444444448</c:v>
                </c:pt>
                <c:pt idx="2084">
                  <c:v>0.42850694444444448</c:v>
                </c:pt>
                <c:pt idx="2085">
                  <c:v>0.42850694444444448</c:v>
                </c:pt>
                <c:pt idx="2086">
                  <c:v>0.42851851851851852</c:v>
                </c:pt>
                <c:pt idx="2087">
                  <c:v>0.42851851851851852</c:v>
                </c:pt>
                <c:pt idx="2088">
                  <c:v>0.42851851851851852</c:v>
                </c:pt>
                <c:pt idx="2089">
                  <c:v>0.42851851851851852</c:v>
                </c:pt>
                <c:pt idx="2090">
                  <c:v>0.42851851851851852</c:v>
                </c:pt>
                <c:pt idx="2091">
                  <c:v>0.42851851851851852</c:v>
                </c:pt>
                <c:pt idx="2092">
                  <c:v>0.42851851851851852</c:v>
                </c:pt>
                <c:pt idx="2093">
                  <c:v>0.42851851851851852</c:v>
                </c:pt>
                <c:pt idx="2094">
                  <c:v>0.42851851851851852</c:v>
                </c:pt>
                <c:pt idx="2095">
                  <c:v>0.42851851851851852</c:v>
                </c:pt>
                <c:pt idx="2096">
                  <c:v>0.42853009259259256</c:v>
                </c:pt>
                <c:pt idx="2097">
                  <c:v>0.42853009259259256</c:v>
                </c:pt>
                <c:pt idx="2098">
                  <c:v>0.42853009259259256</c:v>
                </c:pt>
                <c:pt idx="2099">
                  <c:v>0.42853009259259256</c:v>
                </c:pt>
                <c:pt idx="2100">
                  <c:v>0.42853009259259256</c:v>
                </c:pt>
                <c:pt idx="2101">
                  <c:v>0.42853009259259256</c:v>
                </c:pt>
                <c:pt idx="2102">
                  <c:v>0.42853009259259256</c:v>
                </c:pt>
                <c:pt idx="2103">
                  <c:v>0.42853009259259256</c:v>
                </c:pt>
                <c:pt idx="2104">
                  <c:v>0.42853009259259256</c:v>
                </c:pt>
                <c:pt idx="2105">
                  <c:v>0.42853009259259256</c:v>
                </c:pt>
                <c:pt idx="2106">
                  <c:v>0.4291666666666667</c:v>
                </c:pt>
                <c:pt idx="2107">
                  <c:v>0.4291666666666667</c:v>
                </c:pt>
                <c:pt idx="2108">
                  <c:v>0.4291666666666667</c:v>
                </c:pt>
                <c:pt idx="2109">
                  <c:v>0.4291666666666667</c:v>
                </c:pt>
                <c:pt idx="2110">
                  <c:v>0.4291666666666667</c:v>
                </c:pt>
                <c:pt idx="2111">
                  <c:v>0.4291666666666667</c:v>
                </c:pt>
                <c:pt idx="2112">
                  <c:v>0.4291666666666667</c:v>
                </c:pt>
                <c:pt idx="2113">
                  <c:v>0.4291666666666667</c:v>
                </c:pt>
                <c:pt idx="2114">
                  <c:v>0.4291666666666667</c:v>
                </c:pt>
                <c:pt idx="2115">
                  <c:v>0.4291666666666667</c:v>
                </c:pt>
                <c:pt idx="2116">
                  <c:v>0.42917824074074074</c:v>
                </c:pt>
                <c:pt idx="2117">
                  <c:v>0.42917824074074074</c:v>
                </c:pt>
                <c:pt idx="2118">
                  <c:v>0.42917824074074074</c:v>
                </c:pt>
                <c:pt idx="2119">
                  <c:v>0.42917824074074074</c:v>
                </c:pt>
                <c:pt idx="2120">
                  <c:v>0.42917824074074074</c:v>
                </c:pt>
                <c:pt idx="2121">
                  <c:v>0.42917824074074074</c:v>
                </c:pt>
                <c:pt idx="2122">
                  <c:v>0.42917824074074074</c:v>
                </c:pt>
                <c:pt idx="2123">
                  <c:v>0.42917824074074074</c:v>
                </c:pt>
                <c:pt idx="2124">
                  <c:v>0.42917824074074074</c:v>
                </c:pt>
                <c:pt idx="2125">
                  <c:v>0.42917824074074074</c:v>
                </c:pt>
                <c:pt idx="2126">
                  <c:v>0.42918981481481483</c:v>
                </c:pt>
                <c:pt idx="2127">
                  <c:v>0.42918981481481483</c:v>
                </c:pt>
                <c:pt idx="2128">
                  <c:v>0.42918981481481483</c:v>
                </c:pt>
                <c:pt idx="2129">
                  <c:v>0.42918981481481483</c:v>
                </c:pt>
                <c:pt idx="2130">
                  <c:v>0.42918981481481483</c:v>
                </c:pt>
                <c:pt idx="2131">
                  <c:v>0.42918981481481483</c:v>
                </c:pt>
                <c:pt idx="2132">
                  <c:v>0.42918981481481483</c:v>
                </c:pt>
                <c:pt idx="2133">
                  <c:v>0.42918981481481483</c:v>
                </c:pt>
                <c:pt idx="2134">
                  <c:v>0.42918981481481483</c:v>
                </c:pt>
                <c:pt idx="2135">
                  <c:v>0.42918981481481483</c:v>
                </c:pt>
                <c:pt idx="2136">
                  <c:v>0.42920138888888887</c:v>
                </c:pt>
                <c:pt idx="2137">
                  <c:v>0.42920138888888887</c:v>
                </c:pt>
                <c:pt idx="2138">
                  <c:v>0.42920138888888887</c:v>
                </c:pt>
                <c:pt idx="2139">
                  <c:v>0.42920138888888887</c:v>
                </c:pt>
                <c:pt idx="2140">
                  <c:v>0.42920138888888887</c:v>
                </c:pt>
                <c:pt idx="2141">
                  <c:v>0.42920138888888887</c:v>
                </c:pt>
                <c:pt idx="2142">
                  <c:v>0.42920138888888887</c:v>
                </c:pt>
                <c:pt idx="2143">
                  <c:v>0.42920138888888887</c:v>
                </c:pt>
                <c:pt idx="2144">
                  <c:v>0.42920138888888887</c:v>
                </c:pt>
                <c:pt idx="2145">
                  <c:v>0.42920138888888887</c:v>
                </c:pt>
                <c:pt idx="2146">
                  <c:v>0.42921296296296302</c:v>
                </c:pt>
                <c:pt idx="2147">
                  <c:v>0.42921296296296302</c:v>
                </c:pt>
                <c:pt idx="2148">
                  <c:v>0.42921296296296302</c:v>
                </c:pt>
                <c:pt idx="2149">
                  <c:v>0.42921296296296302</c:v>
                </c:pt>
                <c:pt idx="2150">
                  <c:v>0.42921296296296302</c:v>
                </c:pt>
                <c:pt idx="2151">
                  <c:v>0.42921296296296302</c:v>
                </c:pt>
                <c:pt idx="2152">
                  <c:v>0.42921296296296302</c:v>
                </c:pt>
                <c:pt idx="2153">
                  <c:v>0.42921296296296302</c:v>
                </c:pt>
                <c:pt idx="2154">
                  <c:v>0.42921296296296302</c:v>
                </c:pt>
                <c:pt idx="2155">
                  <c:v>0.42921296296296302</c:v>
                </c:pt>
                <c:pt idx="2156">
                  <c:v>0.42922453703703706</c:v>
                </c:pt>
                <c:pt idx="2157">
                  <c:v>0.42922453703703706</c:v>
                </c:pt>
                <c:pt idx="2158">
                  <c:v>0.42922453703703706</c:v>
                </c:pt>
                <c:pt idx="2159">
                  <c:v>0.42922453703703706</c:v>
                </c:pt>
                <c:pt idx="2160">
                  <c:v>0.42922453703703706</c:v>
                </c:pt>
                <c:pt idx="2161">
                  <c:v>0.42922453703703706</c:v>
                </c:pt>
                <c:pt idx="2162">
                  <c:v>0.42922453703703706</c:v>
                </c:pt>
                <c:pt idx="2163">
                  <c:v>0.42922453703703706</c:v>
                </c:pt>
                <c:pt idx="2164">
                  <c:v>0.42922453703703706</c:v>
                </c:pt>
                <c:pt idx="2165">
                  <c:v>0.42922453703703706</c:v>
                </c:pt>
                <c:pt idx="2166">
                  <c:v>0.42986111111111108</c:v>
                </c:pt>
                <c:pt idx="2167">
                  <c:v>0.42986111111111108</c:v>
                </c:pt>
                <c:pt idx="2168">
                  <c:v>0.42986111111111108</c:v>
                </c:pt>
                <c:pt idx="2169">
                  <c:v>0.42986111111111108</c:v>
                </c:pt>
                <c:pt idx="2170">
                  <c:v>0.42986111111111108</c:v>
                </c:pt>
                <c:pt idx="2171">
                  <c:v>0.42986111111111108</c:v>
                </c:pt>
                <c:pt idx="2172">
                  <c:v>0.42986111111111108</c:v>
                </c:pt>
                <c:pt idx="2173">
                  <c:v>0.42986111111111108</c:v>
                </c:pt>
                <c:pt idx="2174">
                  <c:v>0.42986111111111108</c:v>
                </c:pt>
                <c:pt idx="2175">
                  <c:v>0.42986111111111108</c:v>
                </c:pt>
                <c:pt idx="2176">
                  <c:v>0.42987268518518523</c:v>
                </c:pt>
                <c:pt idx="2177">
                  <c:v>0.42987268518518523</c:v>
                </c:pt>
                <c:pt idx="2178">
                  <c:v>0.42987268518518523</c:v>
                </c:pt>
                <c:pt idx="2179">
                  <c:v>0.42987268518518523</c:v>
                </c:pt>
                <c:pt idx="2180">
                  <c:v>0.42987268518518523</c:v>
                </c:pt>
                <c:pt idx="2181">
                  <c:v>0.42987268518518523</c:v>
                </c:pt>
                <c:pt idx="2182">
                  <c:v>0.42987268518518523</c:v>
                </c:pt>
                <c:pt idx="2183">
                  <c:v>0.42987268518518523</c:v>
                </c:pt>
                <c:pt idx="2184">
                  <c:v>0.42987268518518523</c:v>
                </c:pt>
                <c:pt idx="2185">
                  <c:v>0.42987268518518523</c:v>
                </c:pt>
                <c:pt idx="2186">
                  <c:v>0.42988425925925927</c:v>
                </c:pt>
                <c:pt idx="2187">
                  <c:v>0.42988425925925927</c:v>
                </c:pt>
                <c:pt idx="2188">
                  <c:v>0.42988425925925927</c:v>
                </c:pt>
                <c:pt idx="2189">
                  <c:v>0.42988425925925927</c:v>
                </c:pt>
                <c:pt idx="2190">
                  <c:v>0.42988425925925927</c:v>
                </c:pt>
                <c:pt idx="2191">
                  <c:v>0.42988425925925927</c:v>
                </c:pt>
                <c:pt idx="2192">
                  <c:v>0.42988425925925927</c:v>
                </c:pt>
                <c:pt idx="2193">
                  <c:v>0.42988425925925927</c:v>
                </c:pt>
                <c:pt idx="2194">
                  <c:v>0.42988425925925927</c:v>
                </c:pt>
                <c:pt idx="2195">
                  <c:v>0.42988425925925927</c:v>
                </c:pt>
                <c:pt idx="2196">
                  <c:v>0.42989583333333337</c:v>
                </c:pt>
                <c:pt idx="2197">
                  <c:v>0.42989583333333337</c:v>
                </c:pt>
                <c:pt idx="2198">
                  <c:v>0.42989583333333337</c:v>
                </c:pt>
                <c:pt idx="2199">
                  <c:v>0.42989583333333337</c:v>
                </c:pt>
                <c:pt idx="2200">
                  <c:v>0.42989583333333337</c:v>
                </c:pt>
                <c:pt idx="2201">
                  <c:v>0.42989583333333337</c:v>
                </c:pt>
                <c:pt idx="2202">
                  <c:v>0.42989583333333337</c:v>
                </c:pt>
                <c:pt idx="2203">
                  <c:v>0.42989583333333337</c:v>
                </c:pt>
                <c:pt idx="2204">
                  <c:v>0.42989583333333337</c:v>
                </c:pt>
                <c:pt idx="2205">
                  <c:v>0.42989583333333337</c:v>
                </c:pt>
                <c:pt idx="2206">
                  <c:v>0.4299074074074074</c:v>
                </c:pt>
                <c:pt idx="2207">
                  <c:v>0.4299074074074074</c:v>
                </c:pt>
                <c:pt idx="2208">
                  <c:v>0.4299074074074074</c:v>
                </c:pt>
                <c:pt idx="2209">
                  <c:v>0.4299074074074074</c:v>
                </c:pt>
                <c:pt idx="2210">
                  <c:v>0.4299074074074074</c:v>
                </c:pt>
                <c:pt idx="2211">
                  <c:v>0.4299074074074074</c:v>
                </c:pt>
                <c:pt idx="2212">
                  <c:v>0.4299074074074074</c:v>
                </c:pt>
                <c:pt idx="2213">
                  <c:v>0.4299074074074074</c:v>
                </c:pt>
                <c:pt idx="2214">
                  <c:v>0.4299074074074074</c:v>
                </c:pt>
                <c:pt idx="2215">
                  <c:v>0.4299074074074074</c:v>
                </c:pt>
                <c:pt idx="2216">
                  <c:v>0.4299189814814815</c:v>
                </c:pt>
                <c:pt idx="2217">
                  <c:v>0.4299189814814815</c:v>
                </c:pt>
                <c:pt idx="2218">
                  <c:v>0.4299189814814815</c:v>
                </c:pt>
                <c:pt idx="2219">
                  <c:v>0.4299189814814815</c:v>
                </c:pt>
                <c:pt idx="2220">
                  <c:v>0.4299189814814815</c:v>
                </c:pt>
                <c:pt idx="2221">
                  <c:v>0.4299189814814815</c:v>
                </c:pt>
                <c:pt idx="2222">
                  <c:v>0.4299189814814815</c:v>
                </c:pt>
                <c:pt idx="2223">
                  <c:v>0.4299189814814815</c:v>
                </c:pt>
                <c:pt idx="2224">
                  <c:v>0.4299189814814815</c:v>
                </c:pt>
                <c:pt idx="2225">
                  <c:v>0.4299189814814815</c:v>
                </c:pt>
                <c:pt idx="2226">
                  <c:v>0.43055555555555558</c:v>
                </c:pt>
                <c:pt idx="2227">
                  <c:v>0.43055555555555558</c:v>
                </c:pt>
                <c:pt idx="2228">
                  <c:v>0.43055555555555558</c:v>
                </c:pt>
                <c:pt idx="2229">
                  <c:v>0.43055555555555558</c:v>
                </c:pt>
                <c:pt idx="2230">
                  <c:v>0.43055555555555558</c:v>
                </c:pt>
                <c:pt idx="2231">
                  <c:v>0.43055555555555558</c:v>
                </c:pt>
                <c:pt idx="2232">
                  <c:v>0.43055555555555558</c:v>
                </c:pt>
                <c:pt idx="2233">
                  <c:v>0.43055555555555558</c:v>
                </c:pt>
                <c:pt idx="2234">
                  <c:v>0.43055555555555558</c:v>
                </c:pt>
                <c:pt idx="2235">
                  <c:v>0.43055555555555558</c:v>
                </c:pt>
                <c:pt idx="2236">
                  <c:v>0.43056712962962962</c:v>
                </c:pt>
                <c:pt idx="2237">
                  <c:v>0.43056712962962962</c:v>
                </c:pt>
                <c:pt idx="2238">
                  <c:v>0.43056712962962962</c:v>
                </c:pt>
                <c:pt idx="2239">
                  <c:v>0.43056712962962962</c:v>
                </c:pt>
                <c:pt idx="2240">
                  <c:v>0.43056712962962962</c:v>
                </c:pt>
                <c:pt idx="2241">
                  <c:v>0.43056712962962962</c:v>
                </c:pt>
                <c:pt idx="2242">
                  <c:v>0.43056712962962962</c:v>
                </c:pt>
                <c:pt idx="2243">
                  <c:v>0.43056712962962962</c:v>
                </c:pt>
                <c:pt idx="2244">
                  <c:v>0.43056712962962962</c:v>
                </c:pt>
                <c:pt idx="2245">
                  <c:v>0.43056712962962962</c:v>
                </c:pt>
                <c:pt idx="2246">
                  <c:v>0.43057870370370371</c:v>
                </c:pt>
                <c:pt idx="2247">
                  <c:v>0.43057870370370371</c:v>
                </c:pt>
                <c:pt idx="2248">
                  <c:v>0.43057870370370371</c:v>
                </c:pt>
                <c:pt idx="2249">
                  <c:v>0.43057870370370371</c:v>
                </c:pt>
                <c:pt idx="2250">
                  <c:v>0.43057870370370371</c:v>
                </c:pt>
                <c:pt idx="2251">
                  <c:v>0.43057870370370371</c:v>
                </c:pt>
                <c:pt idx="2252">
                  <c:v>0.43057870370370371</c:v>
                </c:pt>
                <c:pt idx="2253">
                  <c:v>0.43057870370370371</c:v>
                </c:pt>
                <c:pt idx="2254">
                  <c:v>0.43057870370370371</c:v>
                </c:pt>
                <c:pt idx="2255">
                  <c:v>0.43057870370370371</c:v>
                </c:pt>
                <c:pt idx="2256">
                  <c:v>0.43059027777777775</c:v>
                </c:pt>
                <c:pt idx="2257">
                  <c:v>0.43059027777777775</c:v>
                </c:pt>
                <c:pt idx="2258">
                  <c:v>0.43059027777777775</c:v>
                </c:pt>
                <c:pt idx="2259">
                  <c:v>0.43059027777777775</c:v>
                </c:pt>
                <c:pt idx="2260">
                  <c:v>0.43059027777777775</c:v>
                </c:pt>
                <c:pt idx="2261">
                  <c:v>0.43059027777777775</c:v>
                </c:pt>
                <c:pt idx="2262">
                  <c:v>0.43059027777777775</c:v>
                </c:pt>
                <c:pt idx="2263">
                  <c:v>0.43059027777777775</c:v>
                </c:pt>
                <c:pt idx="2264">
                  <c:v>0.43059027777777775</c:v>
                </c:pt>
                <c:pt idx="2265">
                  <c:v>0.43059027777777775</c:v>
                </c:pt>
                <c:pt idx="2266">
                  <c:v>0.4306018518518519</c:v>
                </c:pt>
                <c:pt idx="2267">
                  <c:v>0.4306018518518519</c:v>
                </c:pt>
                <c:pt idx="2268">
                  <c:v>0.4306018518518519</c:v>
                </c:pt>
                <c:pt idx="2269">
                  <c:v>0.4306018518518519</c:v>
                </c:pt>
                <c:pt idx="2270">
                  <c:v>0.4306018518518519</c:v>
                </c:pt>
                <c:pt idx="2271">
                  <c:v>0.4306018518518519</c:v>
                </c:pt>
                <c:pt idx="2272">
                  <c:v>0.4306018518518519</c:v>
                </c:pt>
                <c:pt idx="2273">
                  <c:v>0.4306018518518519</c:v>
                </c:pt>
                <c:pt idx="2274">
                  <c:v>0.4306018518518519</c:v>
                </c:pt>
                <c:pt idx="2275">
                  <c:v>0.4306018518518519</c:v>
                </c:pt>
                <c:pt idx="2276">
                  <c:v>0.43061342592592594</c:v>
                </c:pt>
                <c:pt idx="2277">
                  <c:v>0.43061342592592594</c:v>
                </c:pt>
                <c:pt idx="2278">
                  <c:v>0.43061342592592594</c:v>
                </c:pt>
                <c:pt idx="2279">
                  <c:v>0.43061342592592594</c:v>
                </c:pt>
                <c:pt idx="2280">
                  <c:v>0.43061342592592594</c:v>
                </c:pt>
                <c:pt idx="2281">
                  <c:v>0.43061342592592594</c:v>
                </c:pt>
                <c:pt idx="2282">
                  <c:v>0.43061342592592594</c:v>
                </c:pt>
                <c:pt idx="2283">
                  <c:v>0.43061342592592594</c:v>
                </c:pt>
                <c:pt idx="2284">
                  <c:v>0.43061342592592594</c:v>
                </c:pt>
                <c:pt idx="2285">
                  <c:v>0.43061342592592594</c:v>
                </c:pt>
                <c:pt idx="2286">
                  <c:v>0.43124999999999997</c:v>
                </c:pt>
                <c:pt idx="2287">
                  <c:v>0.43124999999999997</c:v>
                </c:pt>
                <c:pt idx="2288">
                  <c:v>0.43124999999999997</c:v>
                </c:pt>
                <c:pt idx="2289">
                  <c:v>0.43124999999999997</c:v>
                </c:pt>
                <c:pt idx="2290">
                  <c:v>0.43124999999999997</c:v>
                </c:pt>
                <c:pt idx="2291">
                  <c:v>0.43124999999999997</c:v>
                </c:pt>
                <c:pt idx="2292">
                  <c:v>0.43124999999999997</c:v>
                </c:pt>
                <c:pt idx="2293">
                  <c:v>0.43124999999999997</c:v>
                </c:pt>
                <c:pt idx="2294">
                  <c:v>0.43124999999999997</c:v>
                </c:pt>
                <c:pt idx="2295">
                  <c:v>0.43124999999999997</c:v>
                </c:pt>
                <c:pt idx="2296">
                  <c:v>0.43126157407407412</c:v>
                </c:pt>
                <c:pt idx="2297">
                  <c:v>0.43126157407407412</c:v>
                </c:pt>
                <c:pt idx="2298">
                  <c:v>0.43126157407407412</c:v>
                </c:pt>
                <c:pt idx="2299">
                  <c:v>0.43126157407407412</c:v>
                </c:pt>
                <c:pt idx="2300">
                  <c:v>0.43126157407407412</c:v>
                </c:pt>
                <c:pt idx="2301">
                  <c:v>0.43126157407407412</c:v>
                </c:pt>
                <c:pt idx="2302">
                  <c:v>0.43126157407407412</c:v>
                </c:pt>
                <c:pt idx="2303">
                  <c:v>0.43126157407407412</c:v>
                </c:pt>
                <c:pt idx="2304">
                  <c:v>0.43126157407407412</c:v>
                </c:pt>
                <c:pt idx="2305">
                  <c:v>0.43126157407407412</c:v>
                </c:pt>
                <c:pt idx="2306">
                  <c:v>0.43127314814814816</c:v>
                </c:pt>
                <c:pt idx="2307">
                  <c:v>0.43127314814814816</c:v>
                </c:pt>
                <c:pt idx="2308">
                  <c:v>0.43127314814814816</c:v>
                </c:pt>
                <c:pt idx="2309">
                  <c:v>0.43127314814814816</c:v>
                </c:pt>
                <c:pt idx="2310">
                  <c:v>0.43127314814814816</c:v>
                </c:pt>
                <c:pt idx="2311">
                  <c:v>0.43127314814814816</c:v>
                </c:pt>
                <c:pt idx="2312">
                  <c:v>0.43127314814814816</c:v>
                </c:pt>
                <c:pt idx="2313">
                  <c:v>0.43127314814814816</c:v>
                </c:pt>
                <c:pt idx="2314">
                  <c:v>0.43127314814814816</c:v>
                </c:pt>
                <c:pt idx="2315">
                  <c:v>0.43127314814814816</c:v>
                </c:pt>
                <c:pt idx="2316">
                  <c:v>0.43128472222222225</c:v>
                </c:pt>
                <c:pt idx="2317">
                  <c:v>0.43128472222222225</c:v>
                </c:pt>
                <c:pt idx="2318">
                  <c:v>0.43128472222222225</c:v>
                </c:pt>
                <c:pt idx="2319">
                  <c:v>0.43128472222222225</c:v>
                </c:pt>
                <c:pt idx="2320">
                  <c:v>0.43128472222222225</c:v>
                </c:pt>
                <c:pt idx="2321">
                  <c:v>0.43128472222222225</c:v>
                </c:pt>
                <c:pt idx="2322">
                  <c:v>0.43128472222222225</c:v>
                </c:pt>
                <c:pt idx="2323">
                  <c:v>0.43128472222222225</c:v>
                </c:pt>
                <c:pt idx="2324">
                  <c:v>0.43128472222222225</c:v>
                </c:pt>
                <c:pt idx="2325">
                  <c:v>0.43128472222222225</c:v>
                </c:pt>
                <c:pt idx="2326">
                  <c:v>0.43129629629629629</c:v>
                </c:pt>
                <c:pt idx="2327">
                  <c:v>0.43129629629629629</c:v>
                </c:pt>
                <c:pt idx="2328">
                  <c:v>0.43129629629629629</c:v>
                </c:pt>
                <c:pt idx="2329">
                  <c:v>0.43129629629629629</c:v>
                </c:pt>
                <c:pt idx="2330">
                  <c:v>0.43129629629629629</c:v>
                </c:pt>
                <c:pt idx="2331">
                  <c:v>0.43129629629629629</c:v>
                </c:pt>
                <c:pt idx="2332">
                  <c:v>0.43129629629629629</c:v>
                </c:pt>
                <c:pt idx="2333">
                  <c:v>0.43129629629629629</c:v>
                </c:pt>
                <c:pt idx="2334">
                  <c:v>0.43129629629629629</c:v>
                </c:pt>
                <c:pt idx="2335">
                  <c:v>0.43129629629629629</c:v>
                </c:pt>
                <c:pt idx="2336">
                  <c:v>0.43130787037037038</c:v>
                </c:pt>
                <c:pt idx="2337">
                  <c:v>0.43130787037037038</c:v>
                </c:pt>
                <c:pt idx="2338">
                  <c:v>0.43130787037037038</c:v>
                </c:pt>
                <c:pt idx="2339">
                  <c:v>0.43130787037037038</c:v>
                </c:pt>
                <c:pt idx="2340">
                  <c:v>0.43130787037037038</c:v>
                </c:pt>
                <c:pt idx="2341">
                  <c:v>0.43130787037037038</c:v>
                </c:pt>
                <c:pt idx="2342">
                  <c:v>0.43130787037037038</c:v>
                </c:pt>
                <c:pt idx="2343">
                  <c:v>0.43130787037037038</c:v>
                </c:pt>
                <c:pt idx="2344">
                  <c:v>0.43130787037037038</c:v>
                </c:pt>
                <c:pt idx="2345">
                  <c:v>0.43130787037037038</c:v>
                </c:pt>
                <c:pt idx="2346">
                  <c:v>0.43194444444444446</c:v>
                </c:pt>
                <c:pt idx="2347">
                  <c:v>0.43194444444444446</c:v>
                </c:pt>
                <c:pt idx="2348">
                  <c:v>0.43194444444444446</c:v>
                </c:pt>
                <c:pt idx="2349">
                  <c:v>0.43194444444444446</c:v>
                </c:pt>
                <c:pt idx="2350">
                  <c:v>0.43194444444444446</c:v>
                </c:pt>
                <c:pt idx="2351">
                  <c:v>0.43194444444444446</c:v>
                </c:pt>
                <c:pt idx="2352">
                  <c:v>0.43194444444444446</c:v>
                </c:pt>
                <c:pt idx="2353">
                  <c:v>0.43194444444444446</c:v>
                </c:pt>
                <c:pt idx="2354">
                  <c:v>0.43194444444444446</c:v>
                </c:pt>
                <c:pt idx="2355">
                  <c:v>0.43194444444444446</c:v>
                </c:pt>
                <c:pt idx="2356">
                  <c:v>0.4319560185185185</c:v>
                </c:pt>
                <c:pt idx="2357">
                  <c:v>0.4319560185185185</c:v>
                </c:pt>
                <c:pt idx="2358">
                  <c:v>0.4319560185185185</c:v>
                </c:pt>
                <c:pt idx="2359">
                  <c:v>0.4319560185185185</c:v>
                </c:pt>
                <c:pt idx="2360">
                  <c:v>0.4319560185185185</c:v>
                </c:pt>
                <c:pt idx="2361">
                  <c:v>0.4319560185185185</c:v>
                </c:pt>
                <c:pt idx="2362">
                  <c:v>0.4319560185185185</c:v>
                </c:pt>
                <c:pt idx="2363">
                  <c:v>0.4319560185185185</c:v>
                </c:pt>
                <c:pt idx="2364">
                  <c:v>0.4319560185185185</c:v>
                </c:pt>
                <c:pt idx="2365">
                  <c:v>0.4319560185185185</c:v>
                </c:pt>
                <c:pt idx="2366">
                  <c:v>0.4319675925925926</c:v>
                </c:pt>
                <c:pt idx="2367">
                  <c:v>0.4319675925925926</c:v>
                </c:pt>
                <c:pt idx="2368">
                  <c:v>0.4319675925925926</c:v>
                </c:pt>
                <c:pt idx="2369">
                  <c:v>0.4319675925925926</c:v>
                </c:pt>
                <c:pt idx="2370">
                  <c:v>0.4319675925925926</c:v>
                </c:pt>
                <c:pt idx="2371">
                  <c:v>0.4319675925925926</c:v>
                </c:pt>
                <c:pt idx="2372">
                  <c:v>0.4319675925925926</c:v>
                </c:pt>
                <c:pt idx="2373">
                  <c:v>0.4319675925925926</c:v>
                </c:pt>
                <c:pt idx="2374">
                  <c:v>0.4319675925925926</c:v>
                </c:pt>
                <c:pt idx="2375">
                  <c:v>0.4319675925925926</c:v>
                </c:pt>
                <c:pt idx="2376">
                  <c:v>0.43197916666666664</c:v>
                </c:pt>
                <c:pt idx="2377">
                  <c:v>0.43197916666666664</c:v>
                </c:pt>
                <c:pt idx="2378">
                  <c:v>0.43197916666666664</c:v>
                </c:pt>
                <c:pt idx="2379">
                  <c:v>0.43197916666666664</c:v>
                </c:pt>
                <c:pt idx="2380">
                  <c:v>0.43197916666666664</c:v>
                </c:pt>
                <c:pt idx="2381">
                  <c:v>0.43197916666666664</c:v>
                </c:pt>
                <c:pt idx="2382">
                  <c:v>0.43197916666666664</c:v>
                </c:pt>
                <c:pt idx="2383">
                  <c:v>0.43197916666666664</c:v>
                </c:pt>
                <c:pt idx="2384">
                  <c:v>0.43197916666666664</c:v>
                </c:pt>
                <c:pt idx="2385">
                  <c:v>0.43197916666666664</c:v>
                </c:pt>
                <c:pt idx="2386">
                  <c:v>0.43199074074074079</c:v>
                </c:pt>
                <c:pt idx="2387">
                  <c:v>0.43199074074074079</c:v>
                </c:pt>
                <c:pt idx="2388">
                  <c:v>0.43199074074074079</c:v>
                </c:pt>
                <c:pt idx="2389">
                  <c:v>0.43199074074074079</c:v>
                </c:pt>
                <c:pt idx="2390">
                  <c:v>0.43199074074074079</c:v>
                </c:pt>
                <c:pt idx="2391">
                  <c:v>0.43199074074074079</c:v>
                </c:pt>
                <c:pt idx="2392">
                  <c:v>0.43199074074074079</c:v>
                </c:pt>
                <c:pt idx="2393">
                  <c:v>0.43199074074074079</c:v>
                </c:pt>
                <c:pt idx="2394">
                  <c:v>0.43199074074074079</c:v>
                </c:pt>
                <c:pt idx="2395">
                  <c:v>0.43199074074074079</c:v>
                </c:pt>
                <c:pt idx="2396">
                  <c:v>0.43200231481481483</c:v>
                </c:pt>
                <c:pt idx="2397">
                  <c:v>0.43200231481481483</c:v>
                </c:pt>
                <c:pt idx="2398">
                  <c:v>0.43200231481481483</c:v>
                </c:pt>
                <c:pt idx="2399">
                  <c:v>0.43200231481481483</c:v>
                </c:pt>
                <c:pt idx="2400">
                  <c:v>0.43200231481481483</c:v>
                </c:pt>
                <c:pt idx="2401">
                  <c:v>0.43200231481481483</c:v>
                </c:pt>
                <c:pt idx="2402">
                  <c:v>0.43200231481481483</c:v>
                </c:pt>
                <c:pt idx="2403">
                  <c:v>0.43200231481481483</c:v>
                </c:pt>
                <c:pt idx="2404">
                  <c:v>0.43200231481481483</c:v>
                </c:pt>
                <c:pt idx="2405">
                  <c:v>0.43200231481481483</c:v>
                </c:pt>
                <c:pt idx="2406">
                  <c:v>0.43263888888888885</c:v>
                </c:pt>
                <c:pt idx="2407">
                  <c:v>0.43263888888888885</c:v>
                </c:pt>
                <c:pt idx="2408">
                  <c:v>0.43263888888888885</c:v>
                </c:pt>
                <c:pt idx="2409">
                  <c:v>0.43263888888888885</c:v>
                </c:pt>
                <c:pt idx="2410">
                  <c:v>0.43263888888888885</c:v>
                </c:pt>
                <c:pt idx="2411">
                  <c:v>0.43263888888888885</c:v>
                </c:pt>
                <c:pt idx="2412">
                  <c:v>0.43263888888888885</c:v>
                </c:pt>
                <c:pt idx="2413">
                  <c:v>0.43263888888888885</c:v>
                </c:pt>
                <c:pt idx="2414">
                  <c:v>0.43263888888888885</c:v>
                </c:pt>
                <c:pt idx="2415">
                  <c:v>0.43263888888888885</c:v>
                </c:pt>
                <c:pt idx="2416">
                  <c:v>0.432650462962963</c:v>
                </c:pt>
                <c:pt idx="2417">
                  <c:v>0.432650462962963</c:v>
                </c:pt>
                <c:pt idx="2418">
                  <c:v>0.432650462962963</c:v>
                </c:pt>
                <c:pt idx="2419">
                  <c:v>0.432650462962963</c:v>
                </c:pt>
                <c:pt idx="2420">
                  <c:v>0.432650462962963</c:v>
                </c:pt>
                <c:pt idx="2421">
                  <c:v>0.432650462962963</c:v>
                </c:pt>
                <c:pt idx="2422">
                  <c:v>0.432650462962963</c:v>
                </c:pt>
                <c:pt idx="2423">
                  <c:v>0.432650462962963</c:v>
                </c:pt>
                <c:pt idx="2424">
                  <c:v>0.432650462962963</c:v>
                </c:pt>
                <c:pt idx="2425">
                  <c:v>0.432650462962963</c:v>
                </c:pt>
                <c:pt idx="2426">
                  <c:v>0.43266203703703704</c:v>
                </c:pt>
                <c:pt idx="2427">
                  <c:v>0.43266203703703704</c:v>
                </c:pt>
                <c:pt idx="2428">
                  <c:v>0.43266203703703704</c:v>
                </c:pt>
                <c:pt idx="2429">
                  <c:v>0.43266203703703704</c:v>
                </c:pt>
                <c:pt idx="2430">
                  <c:v>0.43266203703703704</c:v>
                </c:pt>
                <c:pt idx="2431">
                  <c:v>0.43266203703703704</c:v>
                </c:pt>
                <c:pt idx="2432">
                  <c:v>0.43266203703703704</c:v>
                </c:pt>
                <c:pt idx="2433">
                  <c:v>0.43266203703703704</c:v>
                </c:pt>
                <c:pt idx="2434">
                  <c:v>0.43266203703703704</c:v>
                </c:pt>
                <c:pt idx="2435">
                  <c:v>0.43266203703703704</c:v>
                </c:pt>
                <c:pt idx="2436">
                  <c:v>0.43267361111111113</c:v>
                </c:pt>
                <c:pt idx="2437">
                  <c:v>0.43267361111111113</c:v>
                </c:pt>
                <c:pt idx="2438">
                  <c:v>0.43267361111111113</c:v>
                </c:pt>
                <c:pt idx="2439">
                  <c:v>0.43267361111111113</c:v>
                </c:pt>
                <c:pt idx="2440">
                  <c:v>0.43267361111111113</c:v>
                </c:pt>
                <c:pt idx="2441">
                  <c:v>0.43267361111111113</c:v>
                </c:pt>
                <c:pt idx="2442">
                  <c:v>0.43267361111111113</c:v>
                </c:pt>
                <c:pt idx="2443">
                  <c:v>0.43267361111111113</c:v>
                </c:pt>
                <c:pt idx="2444">
                  <c:v>0.43267361111111113</c:v>
                </c:pt>
                <c:pt idx="2445">
                  <c:v>0.43267361111111113</c:v>
                </c:pt>
                <c:pt idx="2446">
                  <c:v>0.43268518518518517</c:v>
                </c:pt>
                <c:pt idx="2447">
                  <c:v>0.43268518518518517</c:v>
                </c:pt>
                <c:pt idx="2448">
                  <c:v>0.43268518518518517</c:v>
                </c:pt>
                <c:pt idx="2449">
                  <c:v>0.43268518518518517</c:v>
                </c:pt>
                <c:pt idx="2450">
                  <c:v>0.43268518518518517</c:v>
                </c:pt>
                <c:pt idx="2451">
                  <c:v>0.43268518518518517</c:v>
                </c:pt>
                <c:pt idx="2452">
                  <c:v>0.43268518518518517</c:v>
                </c:pt>
                <c:pt idx="2453">
                  <c:v>0.43268518518518517</c:v>
                </c:pt>
                <c:pt idx="2454">
                  <c:v>0.43268518518518517</c:v>
                </c:pt>
                <c:pt idx="2455">
                  <c:v>0.43268518518518517</c:v>
                </c:pt>
                <c:pt idx="2456">
                  <c:v>0.43269675925925927</c:v>
                </c:pt>
                <c:pt idx="2457">
                  <c:v>0.43269675925925927</c:v>
                </c:pt>
                <c:pt idx="2458">
                  <c:v>0.43269675925925927</c:v>
                </c:pt>
                <c:pt idx="2459">
                  <c:v>0.43269675925925927</c:v>
                </c:pt>
                <c:pt idx="2460">
                  <c:v>0.43269675925925927</c:v>
                </c:pt>
                <c:pt idx="2461">
                  <c:v>0.43269675925925927</c:v>
                </c:pt>
                <c:pt idx="2462">
                  <c:v>0.43269675925925927</c:v>
                </c:pt>
                <c:pt idx="2463">
                  <c:v>0.43269675925925927</c:v>
                </c:pt>
                <c:pt idx="2464">
                  <c:v>0.43269675925925927</c:v>
                </c:pt>
                <c:pt idx="2465">
                  <c:v>0.43269675925925927</c:v>
                </c:pt>
                <c:pt idx="2466">
                  <c:v>0.43333333333333335</c:v>
                </c:pt>
                <c:pt idx="2467">
                  <c:v>0.43333333333333335</c:v>
                </c:pt>
                <c:pt idx="2468">
                  <c:v>0.43333333333333335</c:v>
                </c:pt>
                <c:pt idx="2469">
                  <c:v>0.43333333333333335</c:v>
                </c:pt>
                <c:pt idx="2470">
                  <c:v>0.43333333333333335</c:v>
                </c:pt>
                <c:pt idx="2471">
                  <c:v>0.43333333333333335</c:v>
                </c:pt>
                <c:pt idx="2472">
                  <c:v>0.43333333333333335</c:v>
                </c:pt>
                <c:pt idx="2473">
                  <c:v>0.43333333333333335</c:v>
                </c:pt>
                <c:pt idx="2474">
                  <c:v>0.43333333333333335</c:v>
                </c:pt>
                <c:pt idx="2475">
                  <c:v>0.43333333333333335</c:v>
                </c:pt>
                <c:pt idx="2476">
                  <c:v>0.43334490740740739</c:v>
                </c:pt>
                <c:pt idx="2477">
                  <c:v>0.43334490740740739</c:v>
                </c:pt>
                <c:pt idx="2478">
                  <c:v>0.43334490740740739</c:v>
                </c:pt>
                <c:pt idx="2479">
                  <c:v>0.43334490740740739</c:v>
                </c:pt>
                <c:pt idx="2480">
                  <c:v>0.43334490740740739</c:v>
                </c:pt>
                <c:pt idx="2481">
                  <c:v>0.43334490740740739</c:v>
                </c:pt>
                <c:pt idx="2482">
                  <c:v>0.43334490740740739</c:v>
                </c:pt>
                <c:pt idx="2483">
                  <c:v>0.43334490740740739</c:v>
                </c:pt>
                <c:pt idx="2484">
                  <c:v>0.43334490740740739</c:v>
                </c:pt>
                <c:pt idx="2485">
                  <c:v>0.43334490740740739</c:v>
                </c:pt>
                <c:pt idx="2486">
                  <c:v>0.43335648148148148</c:v>
                </c:pt>
                <c:pt idx="2487">
                  <c:v>0.43335648148148148</c:v>
                </c:pt>
                <c:pt idx="2488">
                  <c:v>0.43335648148148148</c:v>
                </c:pt>
                <c:pt idx="2489">
                  <c:v>0.43335648148148148</c:v>
                </c:pt>
                <c:pt idx="2490">
                  <c:v>0.43335648148148148</c:v>
                </c:pt>
                <c:pt idx="2491">
                  <c:v>0.43335648148148148</c:v>
                </c:pt>
                <c:pt idx="2492">
                  <c:v>0.43335648148148148</c:v>
                </c:pt>
                <c:pt idx="2493">
                  <c:v>0.43335648148148148</c:v>
                </c:pt>
                <c:pt idx="2494">
                  <c:v>0.43335648148148148</c:v>
                </c:pt>
                <c:pt idx="2495">
                  <c:v>0.43335648148148148</c:v>
                </c:pt>
                <c:pt idx="2496">
                  <c:v>0.43336805555555552</c:v>
                </c:pt>
                <c:pt idx="2497">
                  <c:v>0.43336805555555552</c:v>
                </c:pt>
                <c:pt idx="2498">
                  <c:v>0.43336805555555552</c:v>
                </c:pt>
                <c:pt idx="2499">
                  <c:v>0.43336805555555552</c:v>
                </c:pt>
                <c:pt idx="2500">
                  <c:v>0.43336805555555552</c:v>
                </c:pt>
                <c:pt idx="2501">
                  <c:v>0.43336805555555552</c:v>
                </c:pt>
                <c:pt idx="2502">
                  <c:v>0.43336805555555552</c:v>
                </c:pt>
                <c:pt idx="2503">
                  <c:v>0.43336805555555552</c:v>
                </c:pt>
                <c:pt idx="2504">
                  <c:v>0.43336805555555552</c:v>
                </c:pt>
                <c:pt idx="2505">
                  <c:v>0.43336805555555552</c:v>
                </c:pt>
                <c:pt idx="2506">
                  <c:v>0.43337962962962967</c:v>
                </c:pt>
                <c:pt idx="2507">
                  <c:v>0.43337962962962967</c:v>
                </c:pt>
                <c:pt idx="2508">
                  <c:v>0.43337962962962967</c:v>
                </c:pt>
                <c:pt idx="2509">
                  <c:v>0.43337962962962967</c:v>
                </c:pt>
                <c:pt idx="2510">
                  <c:v>0.43337962962962967</c:v>
                </c:pt>
                <c:pt idx="2511">
                  <c:v>0.43337962962962967</c:v>
                </c:pt>
                <c:pt idx="2512">
                  <c:v>0.43337962962962967</c:v>
                </c:pt>
                <c:pt idx="2513">
                  <c:v>0.43337962962962967</c:v>
                </c:pt>
                <c:pt idx="2514">
                  <c:v>0.43337962962962967</c:v>
                </c:pt>
                <c:pt idx="2515">
                  <c:v>0.43337962962962967</c:v>
                </c:pt>
                <c:pt idx="2516">
                  <c:v>0.43339120370370371</c:v>
                </c:pt>
                <c:pt idx="2517">
                  <c:v>0.43339120370370371</c:v>
                </c:pt>
                <c:pt idx="2518">
                  <c:v>0.43339120370370371</c:v>
                </c:pt>
                <c:pt idx="2519">
                  <c:v>0.43339120370370371</c:v>
                </c:pt>
                <c:pt idx="2520">
                  <c:v>0.43339120370370371</c:v>
                </c:pt>
                <c:pt idx="2521">
                  <c:v>0.43339120370370371</c:v>
                </c:pt>
                <c:pt idx="2522">
                  <c:v>0.43339120370370371</c:v>
                </c:pt>
                <c:pt idx="2523">
                  <c:v>0.43339120370370371</c:v>
                </c:pt>
                <c:pt idx="2524">
                  <c:v>0.43339120370370371</c:v>
                </c:pt>
                <c:pt idx="2525">
                  <c:v>0.43339120370370371</c:v>
                </c:pt>
                <c:pt idx="2526">
                  <c:v>0.43402777777777773</c:v>
                </c:pt>
                <c:pt idx="2527">
                  <c:v>0.43402777777777773</c:v>
                </c:pt>
                <c:pt idx="2528">
                  <c:v>0.43402777777777773</c:v>
                </c:pt>
                <c:pt idx="2529">
                  <c:v>0.43402777777777773</c:v>
                </c:pt>
                <c:pt idx="2530">
                  <c:v>0.43402777777777773</c:v>
                </c:pt>
                <c:pt idx="2531">
                  <c:v>0.43402777777777773</c:v>
                </c:pt>
                <c:pt idx="2532">
                  <c:v>0.43402777777777773</c:v>
                </c:pt>
                <c:pt idx="2533">
                  <c:v>0.43402777777777773</c:v>
                </c:pt>
                <c:pt idx="2534">
                  <c:v>0.43402777777777773</c:v>
                </c:pt>
                <c:pt idx="2535">
                  <c:v>0.43402777777777773</c:v>
                </c:pt>
                <c:pt idx="2536">
                  <c:v>0.43403935185185188</c:v>
                </c:pt>
                <c:pt idx="2537">
                  <c:v>0.43403935185185188</c:v>
                </c:pt>
                <c:pt idx="2538">
                  <c:v>0.43403935185185188</c:v>
                </c:pt>
                <c:pt idx="2539">
                  <c:v>0.43403935185185188</c:v>
                </c:pt>
                <c:pt idx="2540">
                  <c:v>0.43403935185185188</c:v>
                </c:pt>
                <c:pt idx="2541">
                  <c:v>0.43403935185185188</c:v>
                </c:pt>
                <c:pt idx="2542">
                  <c:v>0.43403935185185188</c:v>
                </c:pt>
                <c:pt idx="2543">
                  <c:v>0.43403935185185188</c:v>
                </c:pt>
                <c:pt idx="2544">
                  <c:v>0.43403935185185188</c:v>
                </c:pt>
                <c:pt idx="2545">
                  <c:v>0.43403935185185188</c:v>
                </c:pt>
                <c:pt idx="2546">
                  <c:v>0.43405092592592592</c:v>
                </c:pt>
                <c:pt idx="2547">
                  <c:v>0.43405092592592592</c:v>
                </c:pt>
                <c:pt idx="2548">
                  <c:v>0.43405092592592592</c:v>
                </c:pt>
                <c:pt idx="2549">
                  <c:v>0.43405092592592592</c:v>
                </c:pt>
                <c:pt idx="2550">
                  <c:v>0.43405092592592592</c:v>
                </c:pt>
                <c:pt idx="2551">
                  <c:v>0.43405092592592592</c:v>
                </c:pt>
                <c:pt idx="2552">
                  <c:v>0.43405092592592592</c:v>
                </c:pt>
                <c:pt idx="2553">
                  <c:v>0.43405092592592592</c:v>
                </c:pt>
                <c:pt idx="2554">
                  <c:v>0.43405092592592592</c:v>
                </c:pt>
                <c:pt idx="2555">
                  <c:v>0.43405092592592592</c:v>
                </c:pt>
                <c:pt idx="2556">
                  <c:v>0.43406250000000002</c:v>
                </c:pt>
                <c:pt idx="2557">
                  <c:v>0.43406250000000002</c:v>
                </c:pt>
                <c:pt idx="2558">
                  <c:v>0.43406250000000002</c:v>
                </c:pt>
                <c:pt idx="2559">
                  <c:v>0.43406250000000002</c:v>
                </c:pt>
                <c:pt idx="2560">
                  <c:v>0.43406250000000002</c:v>
                </c:pt>
                <c:pt idx="2561">
                  <c:v>0.43406250000000002</c:v>
                </c:pt>
                <c:pt idx="2562">
                  <c:v>0.43406250000000002</c:v>
                </c:pt>
                <c:pt idx="2563">
                  <c:v>0.43406250000000002</c:v>
                </c:pt>
                <c:pt idx="2564">
                  <c:v>0.43406250000000002</c:v>
                </c:pt>
                <c:pt idx="2565">
                  <c:v>0.43406250000000002</c:v>
                </c:pt>
                <c:pt idx="2566">
                  <c:v>0.43407407407407406</c:v>
                </c:pt>
                <c:pt idx="2567">
                  <c:v>0.43407407407407406</c:v>
                </c:pt>
                <c:pt idx="2568">
                  <c:v>0.43407407407407406</c:v>
                </c:pt>
                <c:pt idx="2569">
                  <c:v>0.43407407407407406</c:v>
                </c:pt>
                <c:pt idx="2570">
                  <c:v>0.43407407407407406</c:v>
                </c:pt>
                <c:pt idx="2571">
                  <c:v>0.43407407407407406</c:v>
                </c:pt>
                <c:pt idx="2572">
                  <c:v>0.43407407407407406</c:v>
                </c:pt>
                <c:pt idx="2573">
                  <c:v>0.43407407407407406</c:v>
                </c:pt>
                <c:pt idx="2574">
                  <c:v>0.43407407407407406</c:v>
                </c:pt>
                <c:pt idx="2575">
                  <c:v>0.43407407407407406</c:v>
                </c:pt>
                <c:pt idx="2576">
                  <c:v>0.43408564814814815</c:v>
                </c:pt>
                <c:pt idx="2577">
                  <c:v>0.43408564814814815</c:v>
                </c:pt>
                <c:pt idx="2578">
                  <c:v>0.43408564814814815</c:v>
                </c:pt>
                <c:pt idx="2579">
                  <c:v>0.43408564814814815</c:v>
                </c:pt>
                <c:pt idx="2580">
                  <c:v>0.43408564814814815</c:v>
                </c:pt>
                <c:pt idx="2581">
                  <c:v>0.43408564814814815</c:v>
                </c:pt>
                <c:pt idx="2582">
                  <c:v>0.43408564814814815</c:v>
                </c:pt>
                <c:pt idx="2583">
                  <c:v>0.43408564814814815</c:v>
                </c:pt>
                <c:pt idx="2584">
                  <c:v>0.43408564814814815</c:v>
                </c:pt>
                <c:pt idx="2585">
                  <c:v>0.43408564814814815</c:v>
                </c:pt>
                <c:pt idx="2586">
                  <c:v>0.43472222222222223</c:v>
                </c:pt>
                <c:pt idx="2587">
                  <c:v>0.43472222222222223</c:v>
                </c:pt>
                <c:pt idx="2588">
                  <c:v>0.43472222222222223</c:v>
                </c:pt>
                <c:pt idx="2589">
                  <c:v>0.43472222222222223</c:v>
                </c:pt>
                <c:pt idx="2590">
                  <c:v>0.43472222222222223</c:v>
                </c:pt>
                <c:pt idx="2591">
                  <c:v>0.43472222222222223</c:v>
                </c:pt>
                <c:pt idx="2592">
                  <c:v>0.43472222222222223</c:v>
                </c:pt>
                <c:pt idx="2593">
                  <c:v>0.43472222222222223</c:v>
                </c:pt>
                <c:pt idx="2594">
                  <c:v>0.43472222222222223</c:v>
                </c:pt>
                <c:pt idx="2595">
                  <c:v>0.43472222222222223</c:v>
                </c:pt>
                <c:pt idx="2596">
                  <c:v>0.43473379629629627</c:v>
                </c:pt>
                <c:pt idx="2597">
                  <c:v>0.43473379629629627</c:v>
                </c:pt>
                <c:pt idx="2598">
                  <c:v>0.43473379629629627</c:v>
                </c:pt>
                <c:pt idx="2599">
                  <c:v>0.43473379629629627</c:v>
                </c:pt>
                <c:pt idx="2600">
                  <c:v>0.43473379629629627</c:v>
                </c:pt>
                <c:pt idx="2601">
                  <c:v>0.43473379629629627</c:v>
                </c:pt>
                <c:pt idx="2602">
                  <c:v>0.43473379629629627</c:v>
                </c:pt>
                <c:pt idx="2603">
                  <c:v>0.43473379629629627</c:v>
                </c:pt>
                <c:pt idx="2604">
                  <c:v>0.43473379629629627</c:v>
                </c:pt>
                <c:pt idx="2605">
                  <c:v>0.43473379629629627</c:v>
                </c:pt>
                <c:pt idx="2606">
                  <c:v>0.43474537037037037</c:v>
                </c:pt>
                <c:pt idx="2607">
                  <c:v>0.43474537037037037</c:v>
                </c:pt>
                <c:pt idx="2608">
                  <c:v>0.43474537037037037</c:v>
                </c:pt>
                <c:pt idx="2609">
                  <c:v>0.43474537037037037</c:v>
                </c:pt>
                <c:pt idx="2610">
                  <c:v>0.43474537037037037</c:v>
                </c:pt>
                <c:pt idx="2611">
                  <c:v>0.43474537037037037</c:v>
                </c:pt>
                <c:pt idx="2612">
                  <c:v>0.43474537037037037</c:v>
                </c:pt>
                <c:pt idx="2613">
                  <c:v>0.43474537037037037</c:v>
                </c:pt>
                <c:pt idx="2614">
                  <c:v>0.43474537037037037</c:v>
                </c:pt>
                <c:pt idx="2615">
                  <c:v>0.43474537037037037</c:v>
                </c:pt>
                <c:pt idx="2616">
                  <c:v>0.4347569444444444</c:v>
                </c:pt>
                <c:pt idx="2617">
                  <c:v>0.4347569444444444</c:v>
                </c:pt>
                <c:pt idx="2618">
                  <c:v>0.4347569444444444</c:v>
                </c:pt>
                <c:pt idx="2619">
                  <c:v>0.4347569444444444</c:v>
                </c:pt>
                <c:pt idx="2620">
                  <c:v>0.4347569444444444</c:v>
                </c:pt>
                <c:pt idx="2621">
                  <c:v>0.4347569444444444</c:v>
                </c:pt>
                <c:pt idx="2622">
                  <c:v>0.4347569444444444</c:v>
                </c:pt>
                <c:pt idx="2623">
                  <c:v>0.4347569444444444</c:v>
                </c:pt>
                <c:pt idx="2624">
                  <c:v>0.4347569444444444</c:v>
                </c:pt>
                <c:pt idx="2625">
                  <c:v>0.4347569444444444</c:v>
                </c:pt>
                <c:pt idx="2626">
                  <c:v>0.43476851851851855</c:v>
                </c:pt>
                <c:pt idx="2627">
                  <c:v>0.43476851851851855</c:v>
                </c:pt>
                <c:pt idx="2628">
                  <c:v>0.43476851851851855</c:v>
                </c:pt>
                <c:pt idx="2629">
                  <c:v>0.43476851851851855</c:v>
                </c:pt>
                <c:pt idx="2630">
                  <c:v>0.43476851851851855</c:v>
                </c:pt>
                <c:pt idx="2631">
                  <c:v>0.43476851851851855</c:v>
                </c:pt>
                <c:pt idx="2632">
                  <c:v>0.43476851851851855</c:v>
                </c:pt>
                <c:pt idx="2633">
                  <c:v>0.43476851851851855</c:v>
                </c:pt>
                <c:pt idx="2634">
                  <c:v>0.43476851851851855</c:v>
                </c:pt>
                <c:pt idx="2635">
                  <c:v>0.43476851851851855</c:v>
                </c:pt>
                <c:pt idx="2636">
                  <c:v>0.43478009259259259</c:v>
                </c:pt>
                <c:pt idx="2637">
                  <c:v>0.43478009259259259</c:v>
                </c:pt>
                <c:pt idx="2638">
                  <c:v>0.43478009259259259</c:v>
                </c:pt>
                <c:pt idx="2639">
                  <c:v>0.43478009259259259</c:v>
                </c:pt>
                <c:pt idx="2640">
                  <c:v>0.43478009259259259</c:v>
                </c:pt>
                <c:pt idx="2641">
                  <c:v>0.43478009259259259</c:v>
                </c:pt>
                <c:pt idx="2642">
                  <c:v>0.43478009259259259</c:v>
                </c:pt>
                <c:pt idx="2643">
                  <c:v>0.43478009259259259</c:v>
                </c:pt>
                <c:pt idx="2644">
                  <c:v>0.43478009259259259</c:v>
                </c:pt>
                <c:pt idx="2645">
                  <c:v>0.43478009259259259</c:v>
                </c:pt>
                <c:pt idx="2646">
                  <c:v>0.43541666666666662</c:v>
                </c:pt>
                <c:pt idx="2647">
                  <c:v>0.43541666666666662</c:v>
                </c:pt>
                <c:pt idx="2648">
                  <c:v>0.43541666666666662</c:v>
                </c:pt>
                <c:pt idx="2649">
                  <c:v>0.43541666666666662</c:v>
                </c:pt>
                <c:pt idx="2650">
                  <c:v>0.43541666666666662</c:v>
                </c:pt>
                <c:pt idx="2651">
                  <c:v>0.43541666666666662</c:v>
                </c:pt>
                <c:pt idx="2652">
                  <c:v>0.43541666666666662</c:v>
                </c:pt>
                <c:pt idx="2653">
                  <c:v>0.43541666666666662</c:v>
                </c:pt>
                <c:pt idx="2654">
                  <c:v>0.43541666666666662</c:v>
                </c:pt>
                <c:pt idx="2655">
                  <c:v>0.43541666666666662</c:v>
                </c:pt>
                <c:pt idx="2656">
                  <c:v>0.43542824074074077</c:v>
                </c:pt>
                <c:pt idx="2657">
                  <c:v>0.43542824074074077</c:v>
                </c:pt>
                <c:pt idx="2658">
                  <c:v>0.43542824074074077</c:v>
                </c:pt>
                <c:pt idx="2659">
                  <c:v>0.43542824074074077</c:v>
                </c:pt>
                <c:pt idx="2660">
                  <c:v>0.43542824074074077</c:v>
                </c:pt>
                <c:pt idx="2661">
                  <c:v>0.43542824074074077</c:v>
                </c:pt>
                <c:pt idx="2662">
                  <c:v>0.43542824074074077</c:v>
                </c:pt>
                <c:pt idx="2663">
                  <c:v>0.43542824074074077</c:v>
                </c:pt>
                <c:pt idx="2664">
                  <c:v>0.43542824074074077</c:v>
                </c:pt>
                <c:pt idx="2665">
                  <c:v>0.43542824074074077</c:v>
                </c:pt>
                <c:pt idx="2666">
                  <c:v>0.43543981481481481</c:v>
                </c:pt>
                <c:pt idx="2667">
                  <c:v>0.43543981481481481</c:v>
                </c:pt>
                <c:pt idx="2668">
                  <c:v>0.43543981481481481</c:v>
                </c:pt>
                <c:pt idx="2669">
                  <c:v>0.43543981481481481</c:v>
                </c:pt>
                <c:pt idx="2670">
                  <c:v>0.43543981481481481</c:v>
                </c:pt>
                <c:pt idx="2671">
                  <c:v>0.43543981481481481</c:v>
                </c:pt>
                <c:pt idx="2672">
                  <c:v>0.43543981481481481</c:v>
                </c:pt>
                <c:pt idx="2673">
                  <c:v>0.43543981481481481</c:v>
                </c:pt>
                <c:pt idx="2674">
                  <c:v>0.43543981481481481</c:v>
                </c:pt>
                <c:pt idx="2675">
                  <c:v>0.43543981481481481</c:v>
                </c:pt>
                <c:pt idx="2676">
                  <c:v>0.4354513888888889</c:v>
                </c:pt>
                <c:pt idx="2677">
                  <c:v>0.4354513888888889</c:v>
                </c:pt>
                <c:pt idx="2678">
                  <c:v>0.4354513888888889</c:v>
                </c:pt>
                <c:pt idx="2679">
                  <c:v>0.4354513888888889</c:v>
                </c:pt>
                <c:pt idx="2680">
                  <c:v>0.4354513888888889</c:v>
                </c:pt>
                <c:pt idx="2681">
                  <c:v>0.4354513888888889</c:v>
                </c:pt>
                <c:pt idx="2682">
                  <c:v>0.4354513888888889</c:v>
                </c:pt>
                <c:pt idx="2683">
                  <c:v>0.4354513888888889</c:v>
                </c:pt>
                <c:pt idx="2684">
                  <c:v>0.4354513888888889</c:v>
                </c:pt>
                <c:pt idx="2685">
                  <c:v>0.4354513888888889</c:v>
                </c:pt>
                <c:pt idx="2686">
                  <c:v>0.43546296296296294</c:v>
                </c:pt>
                <c:pt idx="2687">
                  <c:v>0.43546296296296294</c:v>
                </c:pt>
                <c:pt idx="2688">
                  <c:v>0.43546296296296294</c:v>
                </c:pt>
                <c:pt idx="2689">
                  <c:v>0.43546296296296294</c:v>
                </c:pt>
                <c:pt idx="2690">
                  <c:v>0.43546296296296294</c:v>
                </c:pt>
                <c:pt idx="2691">
                  <c:v>0.43546296296296294</c:v>
                </c:pt>
                <c:pt idx="2692">
                  <c:v>0.43546296296296294</c:v>
                </c:pt>
                <c:pt idx="2693">
                  <c:v>0.43546296296296294</c:v>
                </c:pt>
                <c:pt idx="2694">
                  <c:v>0.43546296296296294</c:v>
                </c:pt>
                <c:pt idx="2695">
                  <c:v>0.43546296296296294</c:v>
                </c:pt>
                <c:pt idx="2696">
                  <c:v>0.43547453703703703</c:v>
                </c:pt>
                <c:pt idx="2697">
                  <c:v>0.43547453703703703</c:v>
                </c:pt>
                <c:pt idx="2698">
                  <c:v>0.43547453703703703</c:v>
                </c:pt>
                <c:pt idx="2699">
                  <c:v>0.43547453703703703</c:v>
                </c:pt>
                <c:pt idx="2700">
                  <c:v>0.43547453703703703</c:v>
                </c:pt>
                <c:pt idx="2701">
                  <c:v>0.43547453703703703</c:v>
                </c:pt>
                <c:pt idx="2702">
                  <c:v>0.43547453703703703</c:v>
                </c:pt>
                <c:pt idx="2703">
                  <c:v>0.43547453703703703</c:v>
                </c:pt>
                <c:pt idx="2704">
                  <c:v>0.43547453703703703</c:v>
                </c:pt>
                <c:pt idx="2705">
                  <c:v>0.43547453703703703</c:v>
                </c:pt>
                <c:pt idx="2706">
                  <c:v>0.43611111111111112</c:v>
                </c:pt>
                <c:pt idx="2707">
                  <c:v>0.43611111111111112</c:v>
                </c:pt>
                <c:pt idx="2708">
                  <c:v>0.43611111111111112</c:v>
                </c:pt>
                <c:pt idx="2709">
                  <c:v>0.43611111111111112</c:v>
                </c:pt>
                <c:pt idx="2710">
                  <c:v>0.43611111111111112</c:v>
                </c:pt>
                <c:pt idx="2711">
                  <c:v>0.43611111111111112</c:v>
                </c:pt>
                <c:pt idx="2712">
                  <c:v>0.43611111111111112</c:v>
                </c:pt>
                <c:pt idx="2713">
                  <c:v>0.43611111111111112</c:v>
                </c:pt>
                <c:pt idx="2714">
                  <c:v>0.43611111111111112</c:v>
                </c:pt>
                <c:pt idx="2715">
                  <c:v>0.43611111111111112</c:v>
                </c:pt>
                <c:pt idx="2716">
                  <c:v>0.43612268518518515</c:v>
                </c:pt>
                <c:pt idx="2717">
                  <c:v>0.43612268518518515</c:v>
                </c:pt>
                <c:pt idx="2718">
                  <c:v>0.43612268518518515</c:v>
                </c:pt>
                <c:pt idx="2719">
                  <c:v>0.43612268518518515</c:v>
                </c:pt>
                <c:pt idx="2720">
                  <c:v>0.43612268518518515</c:v>
                </c:pt>
                <c:pt idx="2721">
                  <c:v>0.43612268518518515</c:v>
                </c:pt>
                <c:pt idx="2722">
                  <c:v>0.43612268518518515</c:v>
                </c:pt>
                <c:pt idx="2723">
                  <c:v>0.43612268518518515</c:v>
                </c:pt>
                <c:pt idx="2724">
                  <c:v>0.43612268518518515</c:v>
                </c:pt>
                <c:pt idx="2725">
                  <c:v>0.43612268518518515</c:v>
                </c:pt>
                <c:pt idx="2726">
                  <c:v>0.43613425925925925</c:v>
                </c:pt>
                <c:pt idx="2727">
                  <c:v>0.43613425925925925</c:v>
                </c:pt>
                <c:pt idx="2728">
                  <c:v>0.43613425925925925</c:v>
                </c:pt>
                <c:pt idx="2729">
                  <c:v>0.43613425925925925</c:v>
                </c:pt>
                <c:pt idx="2730">
                  <c:v>0.43613425925925925</c:v>
                </c:pt>
                <c:pt idx="2731">
                  <c:v>0.43613425925925925</c:v>
                </c:pt>
                <c:pt idx="2732">
                  <c:v>0.43613425925925925</c:v>
                </c:pt>
                <c:pt idx="2733">
                  <c:v>0.43613425925925925</c:v>
                </c:pt>
                <c:pt idx="2734">
                  <c:v>0.43613425925925925</c:v>
                </c:pt>
                <c:pt idx="2735">
                  <c:v>0.43613425925925925</c:v>
                </c:pt>
                <c:pt idx="2736">
                  <c:v>0.43614583333333329</c:v>
                </c:pt>
                <c:pt idx="2737">
                  <c:v>0.43614583333333329</c:v>
                </c:pt>
                <c:pt idx="2738">
                  <c:v>0.43614583333333329</c:v>
                </c:pt>
                <c:pt idx="2739">
                  <c:v>0.43614583333333329</c:v>
                </c:pt>
                <c:pt idx="2740">
                  <c:v>0.43614583333333329</c:v>
                </c:pt>
                <c:pt idx="2741">
                  <c:v>0.43614583333333329</c:v>
                </c:pt>
                <c:pt idx="2742">
                  <c:v>0.43614583333333329</c:v>
                </c:pt>
                <c:pt idx="2743">
                  <c:v>0.43614583333333329</c:v>
                </c:pt>
                <c:pt idx="2744">
                  <c:v>0.43614583333333329</c:v>
                </c:pt>
                <c:pt idx="2745">
                  <c:v>0.43614583333333329</c:v>
                </c:pt>
                <c:pt idx="2746">
                  <c:v>0.43615740740740744</c:v>
                </c:pt>
                <c:pt idx="2747">
                  <c:v>0.43615740740740744</c:v>
                </c:pt>
                <c:pt idx="2748">
                  <c:v>0.43615740740740744</c:v>
                </c:pt>
                <c:pt idx="2749">
                  <c:v>0.43615740740740744</c:v>
                </c:pt>
                <c:pt idx="2750">
                  <c:v>0.43615740740740744</c:v>
                </c:pt>
                <c:pt idx="2751">
                  <c:v>0.43615740740740744</c:v>
                </c:pt>
                <c:pt idx="2752">
                  <c:v>0.43615740740740744</c:v>
                </c:pt>
                <c:pt idx="2753">
                  <c:v>0.43615740740740744</c:v>
                </c:pt>
                <c:pt idx="2754">
                  <c:v>0.43615740740740744</c:v>
                </c:pt>
                <c:pt idx="2755">
                  <c:v>0.43615740740740744</c:v>
                </c:pt>
                <c:pt idx="2756">
                  <c:v>0.43616898148148148</c:v>
                </c:pt>
                <c:pt idx="2757">
                  <c:v>0.43616898148148148</c:v>
                </c:pt>
                <c:pt idx="2758">
                  <c:v>0.43616898148148148</c:v>
                </c:pt>
                <c:pt idx="2759">
                  <c:v>0.43616898148148148</c:v>
                </c:pt>
                <c:pt idx="2760">
                  <c:v>0.43616898148148148</c:v>
                </c:pt>
                <c:pt idx="2761">
                  <c:v>0.43616898148148148</c:v>
                </c:pt>
                <c:pt idx="2762">
                  <c:v>0.43616898148148148</c:v>
                </c:pt>
                <c:pt idx="2763">
                  <c:v>0.43616898148148148</c:v>
                </c:pt>
                <c:pt idx="2764">
                  <c:v>0.43616898148148148</c:v>
                </c:pt>
                <c:pt idx="2765">
                  <c:v>0.43616898148148148</c:v>
                </c:pt>
                <c:pt idx="2766">
                  <c:v>0.4368055555555555</c:v>
                </c:pt>
                <c:pt idx="2767">
                  <c:v>0.4368055555555555</c:v>
                </c:pt>
                <c:pt idx="2768">
                  <c:v>0.4368055555555555</c:v>
                </c:pt>
                <c:pt idx="2769">
                  <c:v>0.4368055555555555</c:v>
                </c:pt>
                <c:pt idx="2770">
                  <c:v>0.4368055555555555</c:v>
                </c:pt>
                <c:pt idx="2771">
                  <c:v>0.4368055555555555</c:v>
                </c:pt>
                <c:pt idx="2772">
                  <c:v>0.4368055555555555</c:v>
                </c:pt>
                <c:pt idx="2773">
                  <c:v>0.4368055555555555</c:v>
                </c:pt>
                <c:pt idx="2774">
                  <c:v>0.4368055555555555</c:v>
                </c:pt>
                <c:pt idx="2775">
                  <c:v>0.4368055555555555</c:v>
                </c:pt>
                <c:pt idx="2776">
                  <c:v>0.43681712962962965</c:v>
                </c:pt>
                <c:pt idx="2777">
                  <c:v>0.43681712962962965</c:v>
                </c:pt>
                <c:pt idx="2778">
                  <c:v>0.43681712962962965</c:v>
                </c:pt>
                <c:pt idx="2779">
                  <c:v>0.43681712962962965</c:v>
                </c:pt>
                <c:pt idx="2780">
                  <c:v>0.43681712962962965</c:v>
                </c:pt>
                <c:pt idx="2781">
                  <c:v>0.43681712962962965</c:v>
                </c:pt>
                <c:pt idx="2782">
                  <c:v>0.43681712962962965</c:v>
                </c:pt>
                <c:pt idx="2783">
                  <c:v>0.43681712962962965</c:v>
                </c:pt>
                <c:pt idx="2784">
                  <c:v>0.43681712962962965</c:v>
                </c:pt>
                <c:pt idx="2785">
                  <c:v>0.43681712962962965</c:v>
                </c:pt>
                <c:pt idx="2786">
                  <c:v>0.43682870370370369</c:v>
                </c:pt>
                <c:pt idx="2787">
                  <c:v>0.43682870370370369</c:v>
                </c:pt>
                <c:pt idx="2788">
                  <c:v>0.43682870370370369</c:v>
                </c:pt>
                <c:pt idx="2789">
                  <c:v>0.43682870370370369</c:v>
                </c:pt>
                <c:pt idx="2790">
                  <c:v>0.43682870370370369</c:v>
                </c:pt>
                <c:pt idx="2791">
                  <c:v>0.43682870370370369</c:v>
                </c:pt>
                <c:pt idx="2792">
                  <c:v>0.43682870370370369</c:v>
                </c:pt>
                <c:pt idx="2793">
                  <c:v>0.43682870370370369</c:v>
                </c:pt>
                <c:pt idx="2794">
                  <c:v>0.43682870370370369</c:v>
                </c:pt>
                <c:pt idx="2795">
                  <c:v>0.43682870370370369</c:v>
                </c:pt>
                <c:pt idx="2796">
                  <c:v>0.43684027777777779</c:v>
                </c:pt>
                <c:pt idx="2797">
                  <c:v>0.43684027777777779</c:v>
                </c:pt>
                <c:pt idx="2798">
                  <c:v>0.43684027777777779</c:v>
                </c:pt>
                <c:pt idx="2799">
                  <c:v>0.43684027777777779</c:v>
                </c:pt>
                <c:pt idx="2800">
                  <c:v>0.43684027777777779</c:v>
                </c:pt>
                <c:pt idx="2801">
                  <c:v>0.43684027777777779</c:v>
                </c:pt>
                <c:pt idx="2802">
                  <c:v>0.43684027777777779</c:v>
                </c:pt>
                <c:pt idx="2803">
                  <c:v>0.43684027777777779</c:v>
                </c:pt>
                <c:pt idx="2804">
                  <c:v>0.43684027777777779</c:v>
                </c:pt>
                <c:pt idx="2805">
                  <c:v>0.43684027777777779</c:v>
                </c:pt>
                <c:pt idx="2806">
                  <c:v>0.43685185185185182</c:v>
                </c:pt>
                <c:pt idx="2807">
                  <c:v>0.43685185185185182</c:v>
                </c:pt>
                <c:pt idx="2808">
                  <c:v>0.43685185185185182</c:v>
                </c:pt>
                <c:pt idx="2809">
                  <c:v>0.43685185185185182</c:v>
                </c:pt>
                <c:pt idx="2810">
                  <c:v>0.43685185185185182</c:v>
                </c:pt>
                <c:pt idx="2811">
                  <c:v>0.43685185185185182</c:v>
                </c:pt>
                <c:pt idx="2812">
                  <c:v>0.43685185185185182</c:v>
                </c:pt>
                <c:pt idx="2813">
                  <c:v>0.43685185185185182</c:v>
                </c:pt>
                <c:pt idx="2814">
                  <c:v>0.43685185185185182</c:v>
                </c:pt>
                <c:pt idx="2815">
                  <c:v>0.43685185185185182</c:v>
                </c:pt>
                <c:pt idx="2816">
                  <c:v>0.43686342592592592</c:v>
                </c:pt>
                <c:pt idx="2817">
                  <c:v>0.43686342592592592</c:v>
                </c:pt>
                <c:pt idx="2818">
                  <c:v>0.43686342592592592</c:v>
                </c:pt>
                <c:pt idx="2819">
                  <c:v>0.43686342592592592</c:v>
                </c:pt>
                <c:pt idx="2820">
                  <c:v>0.43686342592592592</c:v>
                </c:pt>
                <c:pt idx="2821">
                  <c:v>0.43686342592592592</c:v>
                </c:pt>
                <c:pt idx="2822">
                  <c:v>0.43686342592592592</c:v>
                </c:pt>
                <c:pt idx="2823">
                  <c:v>0.43686342592592592</c:v>
                </c:pt>
                <c:pt idx="2824">
                  <c:v>0.43686342592592592</c:v>
                </c:pt>
                <c:pt idx="2825">
                  <c:v>0.43686342592592592</c:v>
                </c:pt>
                <c:pt idx="2826">
                  <c:v>0.4375</c:v>
                </c:pt>
                <c:pt idx="2827">
                  <c:v>0.4375</c:v>
                </c:pt>
                <c:pt idx="2828">
                  <c:v>0.4375</c:v>
                </c:pt>
                <c:pt idx="2829">
                  <c:v>0.4375</c:v>
                </c:pt>
                <c:pt idx="2830">
                  <c:v>0.4375</c:v>
                </c:pt>
                <c:pt idx="2831">
                  <c:v>0.4375</c:v>
                </c:pt>
                <c:pt idx="2832">
                  <c:v>0.4375</c:v>
                </c:pt>
                <c:pt idx="2833">
                  <c:v>0.4375</c:v>
                </c:pt>
                <c:pt idx="2834">
                  <c:v>0.4375</c:v>
                </c:pt>
                <c:pt idx="2835">
                  <c:v>0.4375</c:v>
                </c:pt>
                <c:pt idx="2836">
                  <c:v>0.43751157407407404</c:v>
                </c:pt>
                <c:pt idx="2837">
                  <c:v>0.43751157407407404</c:v>
                </c:pt>
                <c:pt idx="2838">
                  <c:v>0.43751157407407404</c:v>
                </c:pt>
                <c:pt idx="2839">
                  <c:v>0.43751157407407404</c:v>
                </c:pt>
                <c:pt idx="2840">
                  <c:v>0.43751157407407404</c:v>
                </c:pt>
                <c:pt idx="2841">
                  <c:v>0.43751157407407404</c:v>
                </c:pt>
                <c:pt idx="2842">
                  <c:v>0.43751157407407404</c:v>
                </c:pt>
                <c:pt idx="2843">
                  <c:v>0.43751157407407404</c:v>
                </c:pt>
                <c:pt idx="2844">
                  <c:v>0.43751157407407404</c:v>
                </c:pt>
                <c:pt idx="2845">
                  <c:v>0.43751157407407404</c:v>
                </c:pt>
                <c:pt idx="2846">
                  <c:v>0.43752314814814813</c:v>
                </c:pt>
                <c:pt idx="2847">
                  <c:v>0.43752314814814813</c:v>
                </c:pt>
                <c:pt idx="2848">
                  <c:v>0.43752314814814813</c:v>
                </c:pt>
                <c:pt idx="2849">
                  <c:v>0.43752314814814813</c:v>
                </c:pt>
                <c:pt idx="2850">
                  <c:v>0.43752314814814813</c:v>
                </c:pt>
                <c:pt idx="2851">
                  <c:v>0.43752314814814813</c:v>
                </c:pt>
                <c:pt idx="2852">
                  <c:v>0.43752314814814813</c:v>
                </c:pt>
                <c:pt idx="2853">
                  <c:v>0.43752314814814813</c:v>
                </c:pt>
                <c:pt idx="2854">
                  <c:v>0.43752314814814813</c:v>
                </c:pt>
                <c:pt idx="2855">
                  <c:v>0.43752314814814813</c:v>
                </c:pt>
                <c:pt idx="2856">
                  <c:v>0.43753472222222217</c:v>
                </c:pt>
                <c:pt idx="2857">
                  <c:v>0.43753472222222217</c:v>
                </c:pt>
                <c:pt idx="2858">
                  <c:v>0.43753472222222217</c:v>
                </c:pt>
                <c:pt idx="2859">
                  <c:v>0.43753472222222217</c:v>
                </c:pt>
                <c:pt idx="2860">
                  <c:v>0.43753472222222217</c:v>
                </c:pt>
                <c:pt idx="2861">
                  <c:v>0.43753472222222217</c:v>
                </c:pt>
                <c:pt idx="2862">
                  <c:v>0.43753472222222217</c:v>
                </c:pt>
                <c:pt idx="2863">
                  <c:v>0.43753472222222217</c:v>
                </c:pt>
                <c:pt idx="2864">
                  <c:v>0.43753472222222217</c:v>
                </c:pt>
                <c:pt idx="2865">
                  <c:v>0.43753472222222217</c:v>
                </c:pt>
                <c:pt idx="2866">
                  <c:v>0.43754629629629632</c:v>
                </c:pt>
                <c:pt idx="2867">
                  <c:v>0.43754629629629632</c:v>
                </c:pt>
                <c:pt idx="2868">
                  <c:v>0.43754629629629632</c:v>
                </c:pt>
                <c:pt idx="2869">
                  <c:v>0.43754629629629632</c:v>
                </c:pt>
                <c:pt idx="2870">
                  <c:v>0.43754629629629632</c:v>
                </c:pt>
                <c:pt idx="2871">
                  <c:v>0.43754629629629632</c:v>
                </c:pt>
                <c:pt idx="2872">
                  <c:v>0.43754629629629632</c:v>
                </c:pt>
                <c:pt idx="2873">
                  <c:v>0.43754629629629632</c:v>
                </c:pt>
                <c:pt idx="2874">
                  <c:v>0.43754629629629632</c:v>
                </c:pt>
                <c:pt idx="2875">
                  <c:v>0.43754629629629632</c:v>
                </c:pt>
                <c:pt idx="2876">
                  <c:v>0.43755787037037036</c:v>
                </c:pt>
                <c:pt idx="2877">
                  <c:v>0.43755787037037036</c:v>
                </c:pt>
                <c:pt idx="2878">
                  <c:v>0.43755787037037036</c:v>
                </c:pt>
                <c:pt idx="2879">
                  <c:v>0.43755787037037036</c:v>
                </c:pt>
                <c:pt idx="2880">
                  <c:v>0.43755787037037036</c:v>
                </c:pt>
                <c:pt idx="2881">
                  <c:v>0.43755787037037036</c:v>
                </c:pt>
                <c:pt idx="2882">
                  <c:v>0.43755787037037036</c:v>
                </c:pt>
                <c:pt idx="2883">
                  <c:v>0.43755787037037036</c:v>
                </c:pt>
                <c:pt idx="2884">
                  <c:v>0.43755787037037036</c:v>
                </c:pt>
                <c:pt idx="2885">
                  <c:v>0.43755787037037036</c:v>
                </c:pt>
                <c:pt idx="2886">
                  <c:v>0.4381944444444445</c:v>
                </c:pt>
                <c:pt idx="2887">
                  <c:v>0.4381944444444445</c:v>
                </c:pt>
                <c:pt idx="2888">
                  <c:v>0.4381944444444445</c:v>
                </c:pt>
                <c:pt idx="2889">
                  <c:v>0.4381944444444445</c:v>
                </c:pt>
                <c:pt idx="2890">
                  <c:v>0.4381944444444445</c:v>
                </c:pt>
                <c:pt idx="2891">
                  <c:v>0.4381944444444445</c:v>
                </c:pt>
                <c:pt idx="2892">
                  <c:v>0.4381944444444445</c:v>
                </c:pt>
                <c:pt idx="2893">
                  <c:v>0.4381944444444445</c:v>
                </c:pt>
                <c:pt idx="2894">
                  <c:v>0.4381944444444445</c:v>
                </c:pt>
                <c:pt idx="2895">
                  <c:v>0.4381944444444445</c:v>
                </c:pt>
                <c:pt idx="2896">
                  <c:v>0.43820601851851854</c:v>
                </c:pt>
                <c:pt idx="2897">
                  <c:v>0.43820601851851854</c:v>
                </c:pt>
                <c:pt idx="2898">
                  <c:v>0.43820601851851854</c:v>
                </c:pt>
                <c:pt idx="2899">
                  <c:v>0.43820601851851854</c:v>
                </c:pt>
                <c:pt idx="2900">
                  <c:v>0.43820601851851854</c:v>
                </c:pt>
                <c:pt idx="2901">
                  <c:v>0.43820601851851854</c:v>
                </c:pt>
                <c:pt idx="2902">
                  <c:v>0.43820601851851854</c:v>
                </c:pt>
                <c:pt idx="2903">
                  <c:v>0.43820601851851854</c:v>
                </c:pt>
                <c:pt idx="2904">
                  <c:v>0.43820601851851854</c:v>
                </c:pt>
                <c:pt idx="2905">
                  <c:v>0.43820601851851854</c:v>
                </c:pt>
                <c:pt idx="2906">
                  <c:v>0.43821759259259263</c:v>
                </c:pt>
                <c:pt idx="2907">
                  <c:v>0.43821759259259263</c:v>
                </c:pt>
                <c:pt idx="2908">
                  <c:v>0.43821759259259263</c:v>
                </c:pt>
                <c:pt idx="2909">
                  <c:v>0.43821759259259263</c:v>
                </c:pt>
                <c:pt idx="2910">
                  <c:v>0.43821759259259263</c:v>
                </c:pt>
                <c:pt idx="2911">
                  <c:v>0.43821759259259263</c:v>
                </c:pt>
                <c:pt idx="2912">
                  <c:v>0.43821759259259263</c:v>
                </c:pt>
                <c:pt idx="2913">
                  <c:v>0.43821759259259263</c:v>
                </c:pt>
                <c:pt idx="2914">
                  <c:v>0.43821759259259263</c:v>
                </c:pt>
                <c:pt idx="2915">
                  <c:v>0.43821759259259263</c:v>
                </c:pt>
                <c:pt idx="2916">
                  <c:v>0.43822916666666667</c:v>
                </c:pt>
                <c:pt idx="2917">
                  <c:v>0.43822916666666667</c:v>
                </c:pt>
                <c:pt idx="2918">
                  <c:v>0.43822916666666667</c:v>
                </c:pt>
                <c:pt idx="2919">
                  <c:v>0.43822916666666667</c:v>
                </c:pt>
                <c:pt idx="2920">
                  <c:v>0.43822916666666667</c:v>
                </c:pt>
                <c:pt idx="2921">
                  <c:v>0.43822916666666667</c:v>
                </c:pt>
                <c:pt idx="2922">
                  <c:v>0.43822916666666667</c:v>
                </c:pt>
                <c:pt idx="2923">
                  <c:v>0.43822916666666667</c:v>
                </c:pt>
                <c:pt idx="2924">
                  <c:v>0.43822916666666667</c:v>
                </c:pt>
                <c:pt idx="2925">
                  <c:v>0.43822916666666667</c:v>
                </c:pt>
                <c:pt idx="2926">
                  <c:v>0.43824074074074071</c:v>
                </c:pt>
                <c:pt idx="2927">
                  <c:v>0.43824074074074071</c:v>
                </c:pt>
                <c:pt idx="2928">
                  <c:v>0.43824074074074071</c:v>
                </c:pt>
                <c:pt idx="2929">
                  <c:v>0.43824074074074071</c:v>
                </c:pt>
                <c:pt idx="2930">
                  <c:v>0.43824074074074071</c:v>
                </c:pt>
                <c:pt idx="2931">
                  <c:v>0.43824074074074071</c:v>
                </c:pt>
                <c:pt idx="2932">
                  <c:v>0.43824074074074071</c:v>
                </c:pt>
                <c:pt idx="2933">
                  <c:v>0.43824074074074071</c:v>
                </c:pt>
                <c:pt idx="2934">
                  <c:v>0.43824074074074071</c:v>
                </c:pt>
                <c:pt idx="2935">
                  <c:v>0.43824074074074071</c:v>
                </c:pt>
                <c:pt idx="2936">
                  <c:v>0.4382523148148148</c:v>
                </c:pt>
                <c:pt idx="2937">
                  <c:v>0.4382523148148148</c:v>
                </c:pt>
                <c:pt idx="2938">
                  <c:v>0.4382523148148148</c:v>
                </c:pt>
                <c:pt idx="2939">
                  <c:v>0.4382523148148148</c:v>
                </c:pt>
                <c:pt idx="2940">
                  <c:v>0.4382523148148148</c:v>
                </c:pt>
                <c:pt idx="2941">
                  <c:v>0.4382523148148148</c:v>
                </c:pt>
                <c:pt idx="2942">
                  <c:v>0.4382523148148148</c:v>
                </c:pt>
                <c:pt idx="2943">
                  <c:v>0.4382523148148148</c:v>
                </c:pt>
                <c:pt idx="2944">
                  <c:v>0.4382523148148148</c:v>
                </c:pt>
                <c:pt idx="2945">
                  <c:v>0.4382523148148148</c:v>
                </c:pt>
                <c:pt idx="2946">
                  <c:v>0.43888888888888888</c:v>
                </c:pt>
                <c:pt idx="2947">
                  <c:v>0.43888888888888888</c:v>
                </c:pt>
                <c:pt idx="2948">
                  <c:v>0.43888888888888888</c:v>
                </c:pt>
                <c:pt idx="2949">
                  <c:v>0.43888888888888888</c:v>
                </c:pt>
                <c:pt idx="2950">
                  <c:v>0.43888888888888888</c:v>
                </c:pt>
                <c:pt idx="2951">
                  <c:v>0.43888888888888888</c:v>
                </c:pt>
                <c:pt idx="2952">
                  <c:v>0.43888888888888888</c:v>
                </c:pt>
                <c:pt idx="2953">
                  <c:v>0.43888888888888888</c:v>
                </c:pt>
                <c:pt idx="2954">
                  <c:v>0.43888888888888888</c:v>
                </c:pt>
                <c:pt idx="2955">
                  <c:v>0.43888888888888888</c:v>
                </c:pt>
                <c:pt idx="2956">
                  <c:v>0.43890046296296298</c:v>
                </c:pt>
                <c:pt idx="2957">
                  <c:v>0.43890046296296298</c:v>
                </c:pt>
                <c:pt idx="2958">
                  <c:v>0.43890046296296298</c:v>
                </c:pt>
                <c:pt idx="2959">
                  <c:v>0.43890046296296298</c:v>
                </c:pt>
                <c:pt idx="2960">
                  <c:v>0.43890046296296298</c:v>
                </c:pt>
                <c:pt idx="2961">
                  <c:v>0.43890046296296298</c:v>
                </c:pt>
                <c:pt idx="2962">
                  <c:v>0.43890046296296298</c:v>
                </c:pt>
                <c:pt idx="2963">
                  <c:v>0.43890046296296298</c:v>
                </c:pt>
                <c:pt idx="2964">
                  <c:v>0.43890046296296298</c:v>
                </c:pt>
                <c:pt idx="2965">
                  <c:v>0.43890046296296298</c:v>
                </c:pt>
                <c:pt idx="2966">
                  <c:v>0.43891203703703702</c:v>
                </c:pt>
                <c:pt idx="2967">
                  <c:v>0.43891203703703702</c:v>
                </c:pt>
                <c:pt idx="2968">
                  <c:v>0.43891203703703702</c:v>
                </c:pt>
                <c:pt idx="2969">
                  <c:v>0.43891203703703702</c:v>
                </c:pt>
                <c:pt idx="2970">
                  <c:v>0.43891203703703702</c:v>
                </c:pt>
                <c:pt idx="2971">
                  <c:v>0.43891203703703702</c:v>
                </c:pt>
                <c:pt idx="2972">
                  <c:v>0.43891203703703702</c:v>
                </c:pt>
                <c:pt idx="2973">
                  <c:v>0.43891203703703702</c:v>
                </c:pt>
                <c:pt idx="2974">
                  <c:v>0.43891203703703702</c:v>
                </c:pt>
                <c:pt idx="2975">
                  <c:v>0.43891203703703702</c:v>
                </c:pt>
                <c:pt idx="2976">
                  <c:v>0.43892361111111106</c:v>
                </c:pt>
                <c:pt idx="2977">
                  <c:v>0.43892361111111106</c:v>
                </c:pt>
                <c:pt idx="2978">
                  <c:v>0.43892361111111106</c:v>
                </c:pt>
                <c:pt idx="2979">
                  <c:v>0.43892361111111106</c:v>
                </c:pt>
                <c:pt idx="2980">
                  <c:v>0.43892361111111106</c:v>
                </c:pt>
                <c:pt idx="2981">
                  <c:v>0.43892361111111106</c:v>
                </c:pt>
                <c:pt idx="2982">
                  <c:v>0.43892361111111106</c:v>
                </c:pt>
                <c:pt idx="2983">
                  <c:v>0.43892361111111106</c:v>
                </c:pt>
                <c:pt idx="2984">
                  <c:v>0.43892361111111106</c:v>
                </c:pt>
                <c:pt idx="2985">
                  <c:v>0.43892361111111106</c:v>
                </c:pt>
                <c:pt idx="2986">
                  <c:v>0.43893518518518521</c:v>
                </c:pt>
                <c:pt idx="2987">
                  <c:v>0.43893518518518521</c:v>
                </c:pt>
                <c:pt idx="2988">
                  <c:v>0.43893518518518521</c:v>
                </c:pt>
                <c:pt idx="2989">
                  <c:v>0.43893518518518521</c:v>
                </c:pt>
                <c:pt idx="2990">
                  <c:v>0.43893518518518521</c:v>
                </c:pt>
                <c:pt idx="2991">
                  <c:v>0.43893518518518521</c:v>
                </c:pt>
                <c:pt idx="2992">
                  <c:v>0.43893518518518521</c:v>
                </c:pt>
                <c:pt idx="2993">
                  <c:v>0.43893518518518521</c:v>
                </c:pt>
                <c:pt idx="2994">
                  <c:v>0.43893518518518521</c:v>
                </c:pt>
                <c:pt idx="2995">
                  <c:v>0.43893518518518521</c:v>
                </c:pt>
                <c:pt idx="2996">
                  <c:v>0.43894675925925924</c:v>
                </c:pt>
                <c:pt idx="2997">
                  <c:v>0.43894675925925924</c:v>
                </c:pt>
                <c:pt idx="2998">
                  <c:v>0.43894675925925924</c:v>
                </c:pt>
                <c:pt idx="2999">
                  <c:v>0.43894675925925924</c:v>
                </c:pt>
                <c:pt idx="3000">
                  <c:v>0.43894675925925924</c:v>
                </c:pt>
                <c:pt idx="3001">
                  <c:v>0.43894675925925924</c:v>
                </c:pt>
                <c:pt idx="3002">
                  <c:v>0.43894675925925924</c:v>
                </c:pt>
                <c:pt idx="3003">
                  <c:v>0.43894675925925924</c:v>
                </c:pt>
                <c:pt idx="3004">
                  <c:v>0.43894675925925924</c:v>
                </c:pt>
                <c:pt idx="3005">
                  <c:v>0.43894675925925924</c:v>
                </c:pt>
                <c:pt idx="3006">
                  <c:v>0.43958333333333338</c:v>
                </c:pt>
                <c:pt idx="3007">
                  <c:v>0.43958333333333338</c:v>
                </c:pt>
                <c:pt idx="3008">
                  <c:v>0.43958333333333338</c:v>
                </c:pt>
                <c:pt idx="3009">
                  <c:v>0.43958333333333338</c:v>
                </c:pt>
                <c:pt idx="3010">
                  <c:v>0.43958333333333338</c:v>
                </c:pt>
                <c:pt idx="3011">
                  <c:v>0.43958333333333338</c:v>
                </c:pt>
                <c:pt idx="3012">
                  <c:v>0.43958333333333338</c:v>
                </c:pt>
                <c:pt idx="3013">
                  <c:v>0.43958333333333338</c:v>
                </c:pt>
                <c:pt idx="3014">
                  <c:v>0.43958333333333338</c:v>
                </c:pt>
                <c:pt idx="3015">
                  <c:v>0.43958333333333338</c:v>
                </c:pt>
                <c:pt idx="3016">
                  <c:v>0.43959490740740742</c:v>
                </c:pt>
                <c:pt idx="3017">
                  <c:v>0.43959490740740742</c:v>
                </c:pt>
                <c:pt idx="3018">
                  <c:v>0.43959490740740742</c:v>
                </c:pt>
                <c:pt idx="3019">
                  <c:v>0.43959490740740742</c:v>
                </c:pt>
                <c:pt idx="3020">
                  <c:v>0.43959490740740742</c:v>
                </c:pt>
                <c:pt idx="3021">
                  <c:v>0.43959490740740742</c:v>
                </c:pt>
                <c:pt idx="3022">
                  <c:v>0.43959490740740742</c:v>
                </c:pt>
                <c:pt idx="3023">
                  <c:v>0.43959490740740742</c:v>
                </c:pt>
                <c:pt idx="3024">
                  <c:v>0.43959490740740742</c:v>
                </c:pt>
                <c:pt idx="3025">
                  <c:v>0.43959490740740742</c:v>
                </c:pt>
                <c:pt idx="3026">
                  <c:v>0.43960648148148151</c:v>
                </c:pt>
                <c:pt idx="3027">
                  <c:v>0.43960648148148151</c:v>
                </c:pt>
                <c:pt idx="3028">
                  <c:v>0.43960648148148151</c:v>
                </c:pt>
                <c:pt idx="3029">
                  <c:v>0.43960648148148151</c:v>
                </c:pt>
                <c:pt idx="3030">
                  <c:v>0.43960648148148151</c:v>
                </c:pt>
                <c:pt idx="3031">
                  <c:v>0.43960648148148151</c:v>
                </c:pt>
                <c:pt idx="3032">
                  <c:v>0.43960648148148151</c:v>
                </c:pt>
                <c:pt idx="3033">
                  <c:v>0.43960648148148151</c:v>
                </c:pt>
                <c:pt idx="3034">
                  <c:v>0.43960648148148151</c:v>
                </c:pt>
                <c:pt idx="3035">
                  <c:v>0.43960648148148151</c:v>
                </c:pt>
                <c:pt idx="3036">
                  <c:v>0.43961805555555555</c:v>
                </c:pt>
                <c:pt idx="3037">
                  <c:v>0.43961805555555555</c:v>
                </c:pt>
                <c:pt idx="3038">
                  <c:v>0.43961805555555555</c:v>
                </c:pt>
                <c:pt idx="3039">
                  <c:v>0.43961805555555555</c:v>
                </c:pt>
                <c:pt idx="3040">
                  <c:v>0.43961805555555555</c:v>
                </c:pt>
                <c:pt idx="3041">
                  <c:v>0.43961805555555555</c:v>
                </c:pt>
                <c:pt idx="3042">
                  <c:v>0.43961805555555555</c:v>
                </c:pt>
                <c:pt idx="3043">
                  <c:v>0.43961805555555555</c:v>
                </c:pt>
                <c:pt idx="3044">
                  <c:v>0.43961805555555555</c:v>
                </c:pt>
                <c:pt idx="3045">
                  <c:v>0.43961805555555555</c:v>
                </c:pt>
                <c:pt idx="3046">
                  <c:v>0.43962962962962965</c:v>
                </c:pt>
                <c:pt idx="3047">
                  <c:v>0.43962962962962965</c:v>
                </c:pt>
                <c:pt idx="3048">
                  <c:v>0.43962962962962965</c:v>
                </c:pt>
                <c:pt idx="3049">
                  <c:v>0.43962962962962965</c:v>
                </c:pt>
                <c:pt idx="3050">
                  <c:v>0.43962962962962965</c:v>
                </c:pt>
                <c:pt idx="3051">
                  <c:v>0.43962962962962965</c:v>
                </c:pt>
                <c:pt idx="3052">
                  <c:v>0.43962962962962965</c:v>
                </c:pt>
                <c:pt idx="3053">
                  <c:v>0.43962962962962965</c:v>
                </c:pt>
                <c:pt idx="3054">
                  <c:v>0.43962962962962965</c:v>
                </c:pt>
                <c:pt idx="3055">
                  <c:v>0.43962962962962965</c:v>
                </c:pt>
                <c:pt idx="3056">
                  <c:v>0.43964120370370369</c:v>
                </c:pt>
                <c:pt idx="3057">
                  <c:v>0.43964120370370369</c:v>
                </c:pt>
                <c:pt idx="3058">
                  <c:v>0.43964120370370369</c:v>
                </c:pt>
                <c:pt idx="3059">
                  <c:v>0.43964120370370369</c:v>
                </c:pt>
                <c:pt idx="3060">
                  <c:v>0.43964120370370369</c:v>
                </c:pt>
                <c:pt idx="3061">
                  <c:v>0.43964120370370369</c:v>
                </c:pt>
                <c:pt idx="3062">
                  <c:v>0.43964120370370369</c:v>
                </c:pt>
                <c:pt idx="3063">
                  <c:v>0.43964120370370369</c:v>
                </c:pt>
                <c:pt idx="3064">
                  <c:v>0.43964120370370369</c:v>
                </c:pt>
                <c:pt idx="3065">
                  <c:v>0.43964120370370369</c:v>
                </c:pt>
                <c:pt idx="3066">
                  <c:v>0.44027777777777777</c:v>
                </c:pt>
                <c:pt idx="3067">
                  <c:v>0.44027777777777777</c:v>
                </c:pt>
                <c:pt idx="3068">
                  <c:v>0.44027777777777777</c:v>
                </c:pt>
                <c:pt idx="3069">
                  <c:v>0.44027777777777777</c:v>
                </c:pt>
                <c:pt idx="3070">
                  <c:v>0.44027777777777777</c:v>
                </c:pt>
                <c:pt idx="3071">
                  <c:v>0.44027777777777777</c:v>
                </c:pt>
                <c:pt idx="3072">
                  <c:v>0.44027777777777777</c:v>
                </c:pt>
                <c:pt idx="3073">
                  <c:v>0.44027777777777777</c:v>
                </c:pt>
                <c:pt idx="3074">
                  <c:v>0.44027777777777777</c:v>
                </c:pt>
                <c:pt idx="3075">
                  <c:v>0.44027777777777777</c:v>
                </c:pt>
                <c:pt idx="3076">
                  <c:v>0.44028935185185186</c:v>
                </c:pt>
                <c:pt idx="3077">
                  <c:v>0.44028935185185186</c:v>
                </c:pt>
                <c:pt idx="3078">
                  <c:v>0.44028935185185186</c:v>
                </c:pt>
                <c:pt idx="3079">
                  <c:v>0.44028935185185186</c:v>
                </c:pt>
                <c:pt idx="3080">
                  <c:v>0.44028935185185186</c:v>
                </c:pt>
                <c:pt idx="3081">
                  <c:v>0.44028935185185186</c:v>
                </c:pt>
                <c:pt idx="3082">
                  <c:v>0.44028935185185186</c:v>
                </c:pt>
                <c:pt idx="3083">
                  <c:v>0.44028935185185186</c:v>
                </c:pt>
                <c:pt idx="3084">
                  <c:v>0.44028935185185186</c:v>
                </c:pt>
                <c:pt idx="3085">
                  <c:v>0.44028935185185186</c:v>
                </c:pt>
                <c:pt idx="3086">
                  <c:v>0.4403009259259259</c:v>
                </c:pt>
                <c:pt idx="3087">
                  <c:v>0.4403009259259259</c:v>
                </c:pt>
                <c:pt idx="3088">
                  <c:v>0.4403009259259259</c:v>
                </c:pt>
                <c:pt idx="3089">
                  <c:v>0.4403009259259259</c:v>
                </c:pt>
                <c:pt idx="3090">
                  <c:v>0.4403009259259259</c:v>
                </c:pt>
                <c:pt idx="3091">
                  <c:v>0.4403009259259259</c:v>
                </c:pt>
                <c:pt idx="3092">
                  <c:v>0.4403009259259259</c:v>
                </c:pt>
                <c:pt idx="3093">
                  <c:v>0.4403009259259259</c:v>
                </c:pt>
                <c:pt idx="3094">
                  <c:v>0.4403009259259259</c:v>
                </c:pt>
                <c:pt idx="3095">
                  <c:v>0.4403009259259259</c:v>
                </c:pt>
                <c:pt idx="3096">
                  <c:v>0.44031250000000005</c:v>
                </c:pt>
                <c:pt idx="3097">
                  <c:v>0.44031250000000005</c:v>
                </c:pt>
                <c:pt idx="3098">
                  <c:v>0.44031250000000005</c:v>
                </c:pt>
                <c:pt idx="3099">
                  <c:v>0.44031250000000005</c:v>
                </c:pt>
                <c:pt idx="3100">
                  <c:v>0.44031250000000005</c:v>
                </c:pt>
                <c:pt idx="3101">
                  <c:v>0.44031250000000005</c:v>
                </c:pt>
                <c:pt idx="3102">
                  <c:v>0.44031250000000005</c:v>
                </c:pt>
                <c:pt idx="3103">
                  <c:v>0.44031250000000005</c:v>
                </c:pt>
                <c:pt idx="3104">
                  <c:v>0.44031250000000005</c:v>
                </c:pt>
                <c:pt idx="3105">
                  <c:v>0.44031250000000005</c:v>
                </c:pt>
                <c:pt idx="3106">
                  <c:v>0.44032407407407409</c:v>
                </c:pt>
                <c:pt idx="3107">
                  <c:v>0.44032407407407409</c:v>
                </c:pt>
                <c:pt idx="3108">
                  <c:v>0.44032407407407409</c:v>
                </c:pt>
                <c:pt idx="3109">
                  <c:v>0.44032407407407409</c:v>
                </c:pt>
                <c:pt idx="3110">
                  <c:v>0.44032407407407409</c:v>
                </c:pt>
                <c:pt idx="3111">
                  <c:v>0.44032407407407409</c:v>
                </c:pt>
                <c:pt idx="3112">
                  <c:v>0.44032407407407409</c:v>
                </c:pt>
                <c:pt idx="3113">
                  <c:v>0.44032407407407409</c:v>
                </c:pt>
                <c:pt idx="3114">
                  <c:v>0.44032407407407409</c:v>
                </c:pt>
                <c:pt idx="3115">
                  <c:v>0.44032407407407409</c:v>
                </c:pt>
                <c:pt idx="3116">
                  <c:v>0.44033564814814818</c:v>
                </c:pt>
                <c:pt idx="3117">
                  <c:v>0.44033564814814818</c:v>
                </c:pt>
                <c:pt idx="3118">
                  <c:v>0.44033564814814818</c:v>
                </c:pt>
                <c:pt idx="3119">
                  <c:v>0.44033564814814818</c:v>
                </c:pt>
                <c:pt idx="3120">
                  <c:v>0.44033564814814818</c:v>
                </c:pt>
                <c:pt idx="3121">
                  <c:v>0.44033564814814818</c:v>
                </c:pt>
                <c:pt idx="3122">
                  <c:v>0.44033564814814818</c:v>
                </c:pt>
                <c:pt idx="3123">
                  <c:v>0.44033564814814818</c:v>
                </c:pt>
                <c:pt idx="3124">
                  <c:v>0.44033564814814818</c:v>
                </c:pt>
                <c:pt idx="3125">
                  <c:v>0.44033564814814818</c:v>
                </c:pt>
                <c:pt idx="3126">
                  <c:v>0.44097222222222227</c:v>
                </c:pt>
                <c:pt idx="3127">
                  <c:v>0.44097222222222227</c:v>
                </c:pt>
                <c:pt idx="3128">
                  <c:v>0.44097222222222227</c:v>
                </c:pt>
                <c:pt idx="3129">
                  <c:v>0.44097222222222227</c:v>
                </c:pt>
                <c:pt idx="3130">
                  <c:v>0.44097222222222227</c:v>
                </c:pt>
                <c:pt idx="3131">
                  <c:v>0.44097222222222227</c:v>
                </c:pt>
                <c:pt idx="3132">
                  <c:v>0.44097222222222227</c:v>
                </c:pt>
                <c:pt idx="3133">
                  <c:v>0.44097222222222227</c:v>
                </c:pt>
                <c:pt idx="3134">
                  <c:v>0.44097222222222227</c:v>
                </c:pt>
                <c:pt idx="3135">
                  <c:v>0.44097222222222227</c:v>
                </c:pt>
                <c:pt idx="3136">
                  <c:v>0.4409837962962963</c:v>
                </c:pt>
                <c:pt idx="3137">
                  <c:v>0.4409837962962963</c:v>
                </c:pt>
                <c:pt idx="3138">
                  <c:v>0.4409837962962963</c:v>
                </c:pt>
                <c:pt idx="3139">
                  <c:v>0.4409837962962963</c:v>
                </c:pt>
                <c:pt idx="3140">
                  <c:v>0.4409837962962963</c:v>
                </c:pt>
                <c:pt idx="3141">
                  <c:v>0.4409837962962963</c:v>
                </c:pt>
                <c:pt idx="3142">
                  <c:v>0.4409837962962963</c:v>
                </c:pt>
                <c:pt idx="3143">
                  <c:v>0.4409837962962963</c:v>
                </c:pt>
                <c:pt idx="3144">
                  <c:v>0.4409837962962963</c:v>
                </c:pt>
                <c:pt idx="3145">
                  <c:v>0.4409837962962963</c:v>
                </c:pt>
                <c:pt idx="3146">
                  <c:v>0.4409953703703704</c:v>
                </c:pt>
                <c:pt idx="3147">
                  <c:v>0.4409953703703704</c:v>
                </c:pt>
                <c:pt idx="3148">
                  <c:v>0.4409953703703704</c:v>
                </c:pt>
                <c:pt idx="3149">
                  <c:v>0.4409953703703704</c:v>
                </c:pt>
                <c:pt idx="3150">
                  <c:v>0.4409953703703704</c:v>
                </c:pt>
                <c:pt idx="3151">
                  <c:v>0.4409953703703704</c:v>
                </c:pt>
                <c:pt idx="3152">
                  <c:v>0.4409953703703704</c:v>
                </c:pt>
                <c:pt idx="3153">
                  <c:v>0.4409953703703704</c:v>
                </c:pt>
                <c:pt idx="3154">
                  <c:v>0.4409953703703704</c:v>
                </c:pt>
                <c:pt idx="3155">
                  <c:v>0.4409953703703704</c:v>
                </c:pt>
                <c:pt idx="3156">
                  <c:v>0.44100694444444444</c:v>
                </c:pt>
                <c:pt idx="3157">
                  <c:v>0.44100694444444444</c:v>
                </c:pt>
                <c:pt idx="3158">
                  <c:v>0.44100694444444444</c:v>
                </c:pt>
                <c:pt idx="3159">
                  <c:v>0.44100694444444444</c:v>
                </c:pt>
                <c:pt idx="3160">
                  <c:v>0.44100694444444444</c:v>
                </c:pt>
                <c:pt idx="3161">
                  <c:v>0.44100694444444444</c:v>
                </c:pt>
                <c:pt idx="3162">
                  <c:v>0.44100694444444444</c:v>
                </c:pt>
                <c:pt idx="3163">
                  <c:v>0.44100694444444444</c:v>
                </c:pt>
                <c:pt idx="3164">
                  <c:v>0.44100694444444444</c:v>
                </c:pt>
                <c:pt idx="3165">
                  <c:v>0.44100694444444444</c:v>
                </c:pt>
                <c:pt idx="3166">
                  <c:v>0.44101851851851853</c:v>
                </c:pt>
                <c:pt idx="3167">
                  <c:v>0.44101851851851853</c:v>
                </c:pt>
                <c:pt idx="3168">
                  <c:v>0.44101851851851853</c:v>
                </c:pt>
                <c:pt idx="3169">
                  <c:v>0.44101851851851853</c:v>
                </c:pt>
                <c:pt idx="3170">
                  <c:v>0.44101851851851853</c:v>
                </c:pt>
                <c:pt idx="3171">
                  <c:v>0.44101851851851853</c:v>
                </c:pt>
                <c:pt idx="3172">
                  <c:v>0.44101851851851853</c:v>
                </c:pt>
                <c:pt idx="3173">
                  <c:v>0.44101851851851853</c:v>
                </c:pt>
                <c:pt idx="3174">
                  <c:v>0.44101851851851853</c:v>
                </c:pt>
                <c:pt idx="3175">
                  <c:v>0.44101851851851853</c:v>
                </c:pt>
                <c:pt idx="3176">
                  <c:v>0.44103009259259257</c:v>
                </c:pt>
                <c:pt idx="3177">
                  <c:v>0.44103009259259257</c:v>
                </c:pt>
                <c:pt idx="3178">
                  <c:v>0.44103009259259257</c:v>
                </c:pt>
                <c:pt idx="3179">
                  <c:v>0.44103009259259257</c:v>
                </c:pt>
                <c:pt idx="3180">
                  <c:v>0.44103009259259257</c:v>
                </c:pt>
                <c:pt idx="3181">
                  <c:v>0.44103009259259257</c:v>
                </c:pt>
                <c:pt idx="3182">
                  <c:v>0.44103009259259257</c:v>
                </c:pt>
                <c:pt idx="3183">
                  <c:v>0.44103009259259257</c:v>
                </c:pt>
                <c:pt idx="3184">
                  <c:v>0.44103009259259257</c:v>
                </c:pt>
                <c:pt idx="3185">
                  <c:v>0.44103009259259257</c:v>
                </c:pt>
                <c:pt idx="3186">
                  <c:v>0.44166666666666665</c:v>
                </c:pt>
                <c:pt idx="3187">
                  <c:v>0.44166666666666665</c:v>
                </c:pt>
                <c:pt idx="3188">
                  <c:v>0.44166666666666665</c:v>
                </c:pt>
                <c:pt idx="3189">
                  <c:v>0.44166666666666665</c:v>
                </c:pt>
                <c:pt idx="3190">
                  <c:v>0.44166666666666665</c:v>
                </c:pt>
                <c:pt idx="3191">
                  <c:v>0.44166666666666665</c:v>
                </c:pt>
                <c:pt idx="3192">
                  <c:v>0.44166666666666665</c:v>
                </c:pt>
                <c:pt idx="3193">
                  <c:v>0.44166666666666665</c:v>
                </c:pt>
                <c:pt idx="3194">
                  <c:v>0.44166666666666665</c:v>
                </c:pt>
                <c:pt idx="3195">
                  <c:v>0.44166666666666665</c:v>
                </c:pt>
                <c:pt idx="3196">
                  <c:v>0.44167824074074075</c:v>
                </c:pt>
                <c:pt idx="3197">
                  <c:v>0.44167824074074075</c:v>
                </c:pt>
                <c:pt idx="3198">
                  <c:v>0.44167824074074075</c:v>
                </c:pt>
                <c:pt idx="3199">
                  <c:v>0.44167824074074075</c:v>
                </c:pt>
                <c:pt idx="3200">
                  <c:v>0.44167824074074075</c:v>
                </c:pt>
                <c:pt idx="3201">
                  <c:v>0.44167824074074075</c:v>
                </c:pt>
                <c:pt idx="3202">
                  <c:v>0.44167824074074075</c:v>
                </c:pt>
                <c:pt idx="3203">
                  <c:v>0.44167824074074075</c:v>
                </c:pt>
                <c:pt idx="3204">
                  <c:v>0.44167824074074075</c:v>
                </c:pt>
                <c:pt idx="3205">
                  <c:v>0.44167824074074075</c:v>
                </c:pt>
                <c:pt idx="3206">
                  <c:v>0.44168981481481479</c:v>
                </c:pt>
                <c:pt idx="3207">
                  <c:v>0.44168981481481479</c:v>
                </c:pt>
                <c:pt idx="3208">
                  <c:v>0.44168981481481479</c:v>
                </c:pt>
                <c:pt idx="3209">
                  <c:v>0.44168981481481479</c:v>
                </c:pt>
                <c:pt idx="3210">
                  <c:v>0.44168981481481479</c:v>
                </c:pt>
                <c:pt idx="3211">
                  <c:v>0.44168981481481479</c:v>
                </c:pt>
                <c:pt idx="3212">
                  <c:v>0.44168981481481479</c:v>
                </c:pt>
                <c:pt idx="3213">
                  <c:v>0.44168981481481479</c:v>
                </c:pt>
                <c:pt idx="3214">
                  <c:v>0.44168981481481479</c:v>
                </c:pt>
                <c:pt idx="3215">
                  <c:v>0.44168981481481479</c:v>
                </c:pt>
                <c:pt idx="3216">
                  <c:v>0.44170138888888894</c:v>
                </c:pt>
                <c:pt idx="3217">
                  <c:v>0.44170138888888894</c:v>
                </c:pt>
                <c:pt idx="3218">
                  <c:v>0.44170138888888894</c:v>
                </c:pt>
                <c:pt idx="3219">
                  <c:v>0.44170138888888894</c:v>
                </c:pt>
                <c:pt idx="3220">
                  <c:v>0.44170138888888894</c:v>
                </c:pt>
                <c:pt idx="3221">
                  <c:v>0.44170138888888894</c:v>
                </c:pt>
                <c:pt idx="3222">
                  <c:v>0.44170138888888894</c:v>
                </c:pt>
                <c:pt idx="3223">
                  <c:v>0.44170138888888894</c:v>
                </c:pt>
                <c:pt idx="3224">
                  <c:v>0.44170138888888894</c:v>
                </c:pt>
                <c:pt idx="3225">
                  <c:v>0.44170138888888894</c:v>
                </c:pt>
                <c:pt idx="3226">
                  <c:v>0.44171296296296297</c:v>
                </c:pt>
                <c:pt idx="3227">
                  <c:v>0.44171296296296297</c:v>
                </c:pt>
                <c:pt idx="3228">
                  <c:v>0.44171296296296297</c:v>
                </c:pt>
                <c:pt idx="3229">
                  <c:v>0.44171296296296297</c:v>
                </c:pt>
                <c:pt idx="3230">
                  <c:v>0.44171296296296297</c:v>
                </c:pt>
                <c:pt idx="3231">
                  <c:v>0.44171296296296297</c:v>
                </c:pt>
                <c:pt idx="3232">
                  <c:v>0.44171296296296297</c:v>
                </c:pt>
                <c:pt idx="3233">
                  <c:v>0.44171296296296297</c:v>
                </c:pt>
                <c:pt idx="3234">
                  <c:v>0.44171296296296297</c:v>
                </c:pt>
                <c:pt idx="3235">
                  <c:v>0.44171296296296297</c:v>
                </c:pt>
                <c:pt idx="3236">
                  <c:v>0.44172453703703707</c:v>
                </c:pt>
                <c:pt idx="3237">
                  <c:v>0.44172453703703707</c:v>
                </c:pt>
                <c:pt idx="3238">
                  <c:v>0.44172453703703707</c:v>
                </c:pt>
                <c:pt idx="3239">
                  <c:v>0.44172453703703707</c:v>
                </c:pt>
                <c:pt idx="3240">
                  <c:v>0.44172453703703707</c:v>
                </c:pt>
                <c:pt idx="3241">
                  <c:v>0.44172453703703707</c:v>
                </c:pt>
              </c:numCache>
            </c:numRef>
          </c:cat>
          <c:val>
            <c:numRef>
              <c:f>'运行 10'!$E$2:$E$3243</c:f>
              <c:numCache>
                <c:formatCode>0.000_ </c:formatCode>
                <c:ptCount val="3242"/>
                <c:pt idx="0">
                  <c:v>23.8902541329375</c:v>
                </c:pt>
                <c:pt idx="1">
                  <c:v>23.9462007059707</c:v>
                </c:pt>
                <c:pt idx="2">
                  <c:v>23.9145925294699</c:v>
                </c:pt>
                <c:pt idx="3">
                  <c:v>23.881850256226901</c:v>
                </c:pt>
                <c:pt idx="4">
                  <c:v>23.864639586597701</c:v>
                </c:pt>
                <c:pt idx="5">
                  <c:v>23.814748029927099</c:v>
                </c:pt>
                <c:pt idx="6">
                  <c:v>23.751878641337999</c:v>
                </c:pt>
                <c:pt idx="7">
                  <c:v>23.704205529753999</c:v>
                </c:pt>
                <c:pt idx="8">
                  <c:v>23.684936395062898</c:v>
                </c:pt>
                <c:pt idx="9">
                  <c:v>23.658265894200799</c:v>
                </c:pt>
                <c:pt idx="10">
                  <c:v>23.56077154958</c:v>
                </c:pt>
                <c:pt idx="11">
                  <c:v>23.5371602133499</c:v>
                </c:pt>
                <c:pt idx="12">
                  <c:v>23.562957950955401</c:v>
                </c:pt>
                <c:pt idx="13">
                  <c:v>23.556366859606499</c:v>
                </c:pt>
                <c:pt idx="14">
                  <c:v>23.475839371183699</c:v>
                </c:pt>
                <c:pt idx="15">
                  <c:v>23.4608937703245</c:v>
                </c:pt>
                <c:pt idx="16">
                  <c:v>23.512520609656001</c:v>
                </c:pt>
                <c:pt idx="17">
                  <c:v>23.562211918994901</c:v>
                </c:pt>
                <c:pt idx="18">
                  <c:v>23.538422467976201</c:v>
                </c:pt>
                <c:pt idx="19">
                  <c:v>23.535142692265801</c:v>
                </c:pt>
                <c:pt idx="20">
                  <c:v>23.5745588393589</c:v>
                </c:pt>
                <c:pt idx="21">
                  <c:v>23.629240968893299</c:v>
                </c:pt>
                <c:pt idx="22">
                  <c:v>23.632434601406899</c:v>
                </c:pt>
                <c:pt idx="23">
                  <c:v>23.612777847982201</c:v>
                </c:pt>
                <c:pt idx="24">
                  <c:v>23.6343677538901</c:v>
                </c:pt>
                <c:pt idx="25">
                  <c:v>23.698907208922002</c:v>
                </c:pt>
                <c:pt idx="26">
                  <c:v>23.690398780253599</c:v>
                </c:pt>
                <c:pt idx="27">
                  <c:v>23.672118255179701</c:v>
                </c:pt>
                <c:pt idx="28">
                  <c:v>23.695722919444499</c:v>
                </c:pt>
                <c:pt idx="29">
                  <c:v>23.727143137117601</c:v>
                </c:pt>
                <c:pt idx="30">
                  <c:v>23.699986749877201</c:v>
                </c:pt>
                <c:pt idx="31">
                  <c:v>23.670685652383501</c:v>
                </c:pt>
                <c:pt idx="32">
                  <c:v>23.698479846645899</c:v>
                </c:pt>
                <c:pt idx="33">
                  <c:v>23.711478275788402</c:v>
                </c:pt>
                <c:pt idx="34">
                  <c:v>23.6799682309757</c:v>
                </c:pt>
                <c:pt idx="35">
                  <c:v>23.660229287225999</c:v>
                </c:pt>
                <c:pt idx="36">
                  <c:v>23.6884991713967</c:v>
                </c:pt>
                <c:pt idx="37">
                  <c:v>23.712649308268599</c:v>
                </c:pt>
                <c:pt idx="38">
                  <c:v>23.684521301731699</c:v>
                </c:pt>
                <c:pt idx="39">
                  <c:v>23.6637461177584</c:v>
                </c:pt>
                <c:pt idx="40">
                  <c:v>23.716457283997698</c:v>
                </c:pt>
                <c:pt idx="41">
                  <c:v>23.779862297896901</c:v>
                </c:pt>
                <c:pt idx="42">
                  <c:v>23.7870410705995</c:v>
                </c:pt>
                <c:pt idx="43">
                  <c:v>23.743847224063298</c:v>
                </c:pt>
                <c:pt idx="44">
                  <c:v>23.758010406977402</c:v>
                </c:pt>
                <c:pt idx="45">
                  <c:v>23.647031731544899</c:v>
                </c:pt>
                <c:pt idx="46">
                  <c:v>23.531628513232</c:v>
                </c:pt>
                <c:pt idx="47">
                  <c:v>23.526321240963501</c:v>
                </c:pt>
                <c:pt idx="48">
                  <c:v>23.530189263242999</c:v>
                </c:pt>
                <c:pt idx="49">
                  <c:v>23.473634950462301</c:v>
                </c:pt>
                <c:pt idx="50">
                  <c:v>23.3991004565022</c:v>
                </c:pt>
                <c:pt idx="51">
                  <c:v>23.3296145794694</c:v>
                </c:pt>
                <c:pt idx="52">
                  <c:v>23.292010512726499</c:v>
                </c:pt>
                <c:pt idx="53">
                  <c:v>23.3772713650459</c:v>
                </c:pt>
                <c:pt idx="54">
                  <c:v>23.2938473402352</c:v>
                </c:pt>
                <c:pt idx="55">
                  <c:v>23.289447594795998</c:v>
                </c:pt>
                <c:pt idx="56">
                  <c:v>23.279328024743599</c:v>
                </c:pt>
                <c:pt idx="57">
                  <c:v>23.264478984306301</c:v>
                </c:pt>
                <c:pt idx="58">
                  <c:v>23.188291741375799</c:v>
                </c:pt>
                <c:pt idx="59">
                  <c:v>23.2128981745903</c:v>
                </c:pt>
                <c:pt idx="60">
                  <c:v>23.231043696585001</c:v>
                </c:pt>
                <c:pt idx="61">
                  <c:v>23.194916979611602</c:v>
                </c:pt>
                <c:pt idx="62">
                  <c:v>23.106557158502302</c:v>
                </c:pt>
                <c:pt idx="63">
                  <c:v>23.142666185742499</c:v>
                </c:pt>
                <c:pt idx="64">
                  <c:v>22.961830472040301</c:v>
                </c:pt>
                <c:pt idx="65">
                  <c:v>23.0416677970134</c:v>
                </c:pt>
                <c:pt idx="66">
                  <c:v>22.991028984644</c:v>
                </c:pt>
                <c:pt idx="67">
                  <c:v>23.0135476700307</c:v>
                </c:pt>
                <c:pt idx="68">
                  <c:v>23.1869580980736</c:v>
                </c:pt>
                <c:pt idx="69">
                  <c:v>23.031012323026498</c:v>
                </c:pt>
                <c:pt idx="70">
                  <c:v>23.1825378370471</c:v>
                </c:pt>
                <c:pt idx="71">
                  <c:v>23.032185040958399</c:v>
                </c:pt>
                <c:pt idx="72">
                  <c:v>22.9236840123977</c:v>
                </c:pt>
                <c:pt idx="73">
                  <c:v>22.785495099305699</c:v>
                </c:pt>
                <c:pt idx="74">
                  <c:v>22.773872054365501</c:v>
                </c:pt>
                <c:pt idx="75">
                  <c:v>22.690269450148101</c:v>
                </c:pt>
                <c:pt idx="76">
                  <c:v>22.5512508931673</c:v>
                </c:pt>
                <c:pt idx="77">
                  <c:v>22.510150911587498</c:v>
                </c:pt>
                <c:pt idx="78">
                  <c:v>22.343343150623902</c:v>
                </c:pt>
                <c:pt idx="79">
                  <c:v>22.376799952426101</c:v>
                </c:pt>
                <c:pt idx="80">
                  <c:v>22.3710568986608</c:v>
                </c:pt>
                <c:pt idx="81">
                  <c:v>22.383920547732799</c:v>
                </c:pt>
                <c:pt idx="82">
                  <c:v>22.290040581241001</c:v>
                </c:pt>
                <c:pt idx="83">
                  <c:v>22.344073445458601</c:v>
                </c:pt>
                <c:pt idx="84">
                  <c:v>22.277556870328901</c:v>
                </c:pt>
                <c:pt idx="85">
                  <c:v>22.061241220510698</c:v>
                </c:pt>
                <c:pt idx="86">
                  <c:v>22.283649005266401</c:v>
                </c:pt>
                <c:pt idx="87">
                  <c:v>22.349632730705601</c:v>
                </c:pt>
                <c:pt idx="88">
                  <c:v>22.446824915450101</c:v>
                </c:pt>
                <c:pt idx="89">
                  <c:v>22.258060872574401</c:v>
                </c:pt>
                <c:pt idx="90">
                  <c:v>22.259472090789199</c:v>
                </c:pt>
                <c:pt idx="91">
                  <c:v>22.159552755981402</c:v>
                </c:pt>
                <c:pt idx="92">
                  <c:v>22.176366072654702</c:v>
                </c:pt>
                <c:pt idx="93">
                  <c:v>22.338466782550402</c:v>
                </c:pt>
                <c:pt idx="94">
                  <c:v>22.289436424740401</c:v>
                </c:pt>
                <c:pt idx="95">
                  <c:v>22.056018214957302</c:v>
                </c:pt>
                <c:pt idx="96">
                  <c:v>21.963764167710099</c:v>
                </c:pt>
                <c:pt idx="97">
                  <c:v>21.853745453476598</c:v>
                </c:pt>
                <c:pt idx="98">
                  <c:v>22.015165678738001</c:v>
                </c:pt>
                <c:pt idx="99">
                  <c:v>21.8677497541204</c:v>
                </c:pt>
                <c:pt idx="100">
                  <c:v>21.666011352025698</c:v>
                </c:pt>
                <c:pt idx="101">
                  <c:v>21.623055314223301</c:v>
                </c:pt>
                <c:pt idx="102">
                  <c:v>21.648761785608901</c:v>
                </c:pt>
                <c:pt idx="103">
                  <c:v>21.4417221988517</c:v>
                </c:pt>
                <c:pt idx="104">
                  <c:v>21.354041508043899</c:v>
                </c:pt>
                <c:pt idx="105">
                  <c:v>21.508006638687998</c:v>
                </c:pt>
                <c:pt idx="106">
                  <c:v>21.546576402375202</c:v>
                </c:pt>
                <c:pt idx="107">
                  <c:v>21.657578479434999</c:v>
                </c:pt>
                <c:pt idx="108">
                  <c:v>21.495715197709799</c:v>
                </c:pt>
                <c:pt idx="109">
                  <c:v>21.353080308513</c:v>
                </c:pt>
                <c:pt idx="110">
                  <c:v>21.234886775180399</c:v>
                </c:pt>
                <c:pt idx="111">
                  <c:v>21.027431993022098</c:v>
                </c:pt>
                <c:pt idx="112">
                  <c:v>20.952444561395001</c:v>
                </c:pt>
                <c:pt idx="113">
                  <c:v>21.241526412151099</c:v>
                </c:pt>
                <c:pt idx="114">
                  <c:v>21.124740535891402</c:v>
                </c:pt>
                <c:pt idx="115">
                  <c:v>21.107729195406598</c:v>
                </c:pt>
                <c:pt idx="116">
                  <c:v>20.897269427194299</c:v>
                </c:pt>
                <c:pt idx="117">
                  <c:v>20.926744342246401</c:v>
                </c:pt>
                <c:pt idx="118">
                  <c:v>21.166878643642999</c:v>
                </c:pt>
                <c:pt idx="119">
                  <c:v>20.931332053275099</c:v>
                </c:pt>
                <c:pt idx="120">
                  <c:v>20.6670570788921</c:v>
                </c:pt>
                <c:pt idx="121">
                  <c:v>20.8356932713742</c:v>
                </c:pt>
                <c:pt idx="122">
                  <c:v>20.7334055329545</c:v>
                </c:pt>
                <c:pt idx="123">
                  <c:v>20.481864610067401</c:v>
                </c:pt>
                <c:pt idx="124">
                  <c:v>20.313289245803599</c:v>
                </c:pt>
                <c:pt idx="125">
                  <c:v>20.235363385146201</c:v>
                </c:pt>
                <c:pt idx="126">
                  <c:v>20.380138830646501</c:v>
                </c:pt>
                <c:pt idx="127">
                  <c:v>20.4347854220578</c:v>
                </c:pt>
                <c:pt idx="128">
                  <c:v>19.974278565714901</c:v>
                </c:pt>
                <c:pt idx="129">
                  <c:v>19.923763386407</c:v>
                </c:pt>
                <c:pt idx="130">
                  <c:v>20.086071213025601</c:v>
                </c:pt>
                <c:pt idx="131">
                  <c:v>19.949733864954201</c:v>
                </c:pt>
                <c:pt idx="132">
                  <c:v>20.077352007822199</c:v>
                </c:pt>
                <c:pt idx="133">
                  <c:v>20.285119261650699</c:v>
                </c:pt>
                <c:pt idx="134">
                  <c:v>20.466964027425</c:v>
                </c:pt>
                <c:pt idx="135">
                  <c:v>20.797205930543502</c:v>
                </c:pt>
                <c:pt idx="136">
                  <c:v>20.905771341628402</c:v>
                </c:pt>
                <c:pt idx="137">
                  <c:v>21.0642342052838</c:v>
                </c:pt>
                <c:pt idx="138">
                  <c:v>21.2709997746067</c:v>
                </c:pt>
                <c:pt idx="139">
                  <c:v>21.396175304289201</c:v>
                </c:pt>
                <c:pt idx="140">
                  <c:v>21.541604797046499</c:v>
                </c:pt>
                <c:pt idx="141">
                  <c:v>21.691710593394401</c:v>
                </c:pt>
                <c:pt idx="142">
                  <c:v>21.731663584913498</c:v>
                </c:pt>
                <c:pt idx="143">
                  <c:v>21.773579524512002</c:v>
                </c:pt>
                <c:pt idx="144">
                  <c:v>21.755151182407999</c:v>
                </c:pt>
                <c:pt idx="145">
                  <c:v>21.751413958795801</c:v>
                </c:pt>
                <c:pt idx="146">
                  <c:v>21.784457626289999</c:v>
                </c:pt>
                <c:pt idx="147">
                  <c:v>21.667181324384199</c:v>
                </c:pt>
                <c:pt idx="148">
                  <c:v>21.6670157640092</c:v>
                </c:pt>
                <c:pt idx="149">
                  <c:v>21.564716689219299</c:v>
                </c:pt>
                <c:pt idx="150">
                  <c:v>21.449088579939399</c:v>
                </c:pt>
                <c:pt idx="151">
                  <c:v>21.315682580263999</c:v>
                </c:pt>
                <c:pt idx="152">
                  <c:v>21.1814836574382</c:v>
                </c:pt>
                <c:pt idx="153">
                  <c:v>21.193594721675499</c:v>
                </c:pt>
                <c:pt idx="154">
                  <c:v>21.006082727561299</c:v>
                </c:pt>
                <c:pt idx="155">
                  <c:v>20.925333548584501</c:v>
                </c:pt>
                <c:pt idx="156">
                  <c:v>20.742693114871201</c:v>
                </c:pt>
                <c:pt idx="157">
                  <c:v>20.757948311996198</c:v>
                </c:pt>
                <c:pt idx="158">
                  <c:v>20.657769136175698</c:v>
                </c:pt>
                <c:pt idx="159">
                  <c:v>20.486216535880398</c:v>
                </c:pt>
                <c:pt idx="160">
                  <c:v>20.530942307993602</c:v>
                </c:pt>
                <c:pt idx="161">
                  <c:v>20.686201513983701</c:v>
                </c:pt>
                <c:pt idx="162">
                  <c:v>20.642424647415002</c:v>
                </c:pt>
                <c:pt idx="163">
                  <c:v>20.523140092697702</c:v>
                </c:pt>
                <c:pt idx="164">
                  <c:v>20.539128660263401</c:v>
                </c:pt>
                <c:pt idx="165">
                  <c:v>20.669253091948502</c:v>
                </c:pt>
                <c:pt idx="166">
                  <c:v>20.725236099640998</c:v>
                </c:pt>
                <c:pt idx="167">
                  <c:v>20.5113360574388</c:v>
                </c:pt>
                <c:pt idx="168">
                  <c:v>20.381752460292301</c:v>
                </c:pt>
                <c:pt idx="169">
                  <c:v>20.487109706554801</c:v>
                </c:pt>
                <c:pt idx="170">
                  <c:v>20.281314106458002</c:v>
                </c:pt>
                <c:pt idx="171">
                  <c:v>20.343529626776</c:v>
                </c:pt>
                <c:pt idx="172">
                  <c:v>20.470048796939601</c:v>
                </c:pt>
                <c:pt idx="173">
                  <c:v>20.260561702147701</c:v>
                </c:pt>
                <c:pt idx="174">
                  <c:v>19.942824498654701</c:v>
                </c:pt>
                <c:pt idx="175">
                  <c:v>19.753919281147201</c:v>
                </c:pt>
                <c:pt idx="176">
                  <c:v>19.614954720977799</c:v>
                </c:pt>
                <c:pt idx="177">
                  <c:v>19.704076111703099</c:v>
                </c:pt>
                <c:pt idx="178">
                  <c:v>19.6714531248622</c:v>
                </c:pt>
                <c:pt idx="179">
                  <c:v>19.6531510832761</c:v>
                </c:pt>
                <c:pt idx="180">
                  <c:v>19.527367302935499</c:v>
                </c:pt>
                <c:pt idx="181">
                  <c:v>19.672934686977701</c:v>
                </c:pt>
                <c:pt idx="182">
                  <c:v>19.398525663063801</c:v>
                </c:pt>
                <c:pt idx="183">
                  <c:v>19.302918498800899</c:v>
                </c:pt>
                <c:pt idx="184">
                  <c:v>19.1378715302628</c:v>
                </c:pt>
                <c:pt idx="185">
                  <c:v>19.219755095673001</c:v>
                </c:pt>
                <c:pt idx="186">
                  <c:v>18.9763130371798</c:v>
                </c:pt>
                <c:pt idx="187">
                  <c:v>18.861533134360901</c:v>
                </c:pt>
                <c:pt idx="188">
                  <c:v>18.964791627085098</c:v>
                </c:pt>
                <c:pt idx="189">
                  <c:v>18.841819986059999</c:v>
                </c:pt>
                <c:pt idx="190">
                  <c:v>18.744395131123699</c:v>
                </c:pt>
                <c:pt idx="191">
                  <c:v>18.5782890954154</c:v>
                </c:pt>
                <c:pt idx="192">
                  <c:v>18.4297861430192</c:v>
                </c:pt>
                <c:pt idx="193">
                  <c:v>18.4190417013013</c:v>
                </c:pt>
                <c:pt idx="194">
                  <c:v>18.548743974685099</c:v>
                </c:pt>
                <c:pt idx="195">
                  <c:v>18.552614355917999</c:v>
                </c:pt>
                <c:pt idx="196">
                  <c:v>18.434006811958898</c:v>
                </c:pt>
                <c:pt idx="197">
                  <c:v>18.212767018544302</c:v>
                </c:pt>
                <c:pt idx="198">
                  <c:v>18.0803862347402</c:v>
                </c:pt>
                <c:pt idx="199">
                  <c:v>18.236481235607599</c:v>
                </c:pt>
                <c:pt idx="200">
                  <c:v>18.359275283270399</c:v>
                </c:pt>
                <c:pt idx="201">
                  <c:v>18.269293724896102</c:v>
                </c:pt>
                <c:pt idx="202">
                  <c:v>18.388027547116199</c:v>
                </c:pt>
                <c:pt idx="203">
                  <c:v>18.172623911008898</c:v>
                </c:pt>
                <c:pt idx="204">
                  <c:v>17.975699380099101</c:v>
                </c:pt>
                <c:pt idx="205">
                  <c:v>18.063876158022399</c:v>
                </c:pt>
                <c:pt idx="206">
                  <c:v>18.0090684938076</c:v>
                </c:pt>
                <c:pt idx="207">
                  <c:v>17.756930721236898</c:v>
                </c:pt>
                <c:pt idx="208">
                  <c:v>17.617114282967201</c:v>
                </c:pt>
                <c:pt idx="209">
                  <c:v>17.408462895305</c:v>
                </c:pt>
                <c:pt idx="210">
                  <c:v>17.486190718063298</c:v>
                </c:pt>
                <c:pt idx="211">
                  <c:v>17.555319335362501</c:v>
                </c:pt>
                <c:pt idx="212">
                  <c:v>17.3765995587571</c:v>
                </c:pt>
                <c:pt idx="213">
                  <c:v>17.192048915891501</c:v>
                </c:pt>
                <c:pt idx="214">
                  <c:v>17.0560758965402</c:v>
                </c:pt>
                <c:pt idx="215">
                  <c:v>16.830387793440501</c:v>
                </c:pt>
                <c:pt idx="216">
                  <c:v>17.094669077170199</c:v>
                </c:pt>
                <c:pt idx="217">
                  <c:v>17.2173459110242</c:v>
                </c:pt>
                <c:pt idx="218">
                  <c:v>17.110217534346599</c:v>
                </c:pt>
                <c:pt idx="219">
                  <c:v>16.913202973163799</c:v>
                </c:pt>
                <c:pt idx="220">
                  <c:v>16.712830364402699</c:v>
                </c:pt>
                <c:pt idx="221">
                  <c:v>16.745777403774198</c:v>
                </c:pt>
                <c:pt idx="222">
                  <c:v>16.922417133511399</c:v>
                </c:pt>
                <c:pt idx="223">
                  <c:v>16.908194248182799</c:v>
                </c:pt>
                <c:pt idx="224">
                  <c:v>16.760796239490102</c:v>
                </c:pt>
                <c:pt idx="225">
                  <c:v>16.6418538141643</c:v>
                </c:pt>
                <c:pt idx="226">
                  <c:v>16.419930191856</c:v>
                </c:pt>
                <c:pt idx="227">
                  <c:v>16.483470730078</c:v>
                </c:pt>
                <c:pt idx="228">
                  <c:v>16.343903063983799</c:v>
                </c:pt>
                <c:pt idx="229">
                  <c:v>16.153943737675998</c:v>
                </c:pt>
                <c:pt idx="230">
                  <c:v>16.207669777646299</c:v>
                </c:pt>
                <c:pt idx="231">
                  <c:v>16.140759747473101</c:v>
                </c:pt>
                <c:pt idx="232">
                  <c:v>16.040502369439999</c:v>
                </c:pt>
                <c:pt idx="233">
                  <c:v>16.1275782533165</c:v>
                </c:pt>
                <c:pt idx="234">
                  <c:v>15.929962776988599</c:v>
                </c:pt>
                <c:pt idx="235">
                  <c:v>15.8191028480935</c:v>
                </c:pt>
                <c:pt idx="236">
                  <c:v>16.016759465008999</c:v>
                </c:pt>
                <c:pt idx="237">
                  <c:v>15.688036290711</c:v>
                </c:pt>
                <c:pt idx="238">
                  <c:v>15.6452367214067</c:v>
                </c:pt>
                <c:pt idx="239">
                  <c:v>15.6824431263794</c:v>
                </c:pt>
                <c:pt idx="240">
                  <c:v>15.6928684559335</c:v>
                </c:pt>
                <c:pt idx="241">
                  <c:v>15.7187178476309</c:v>
                </c:pt>
                <c:pt idx="242">
                  <c:v>15.9258037908142</c:v>
                </c:pt>
                <c:pt idx="243">
                  <c:v>15.898624825841599</c:v>
                </c:pt>
                <c:pt idx="244">
                  <c:v>15.750415556863601</c:v>
                </c:pt>
                <c:pt idx="245">
                  <c:v>15.8063850375991</c:v>
                </c:pt>
                <c:pt idx="246">
                  <c:v>15.5128828022183</c:v>
                </c:pt>
                <c:pt idx="247">
                  <c:v>15.468852184570901</c:v>
                </c:pt>
                <c:pt idx="248">
                  <c:v>15.3237873581607</c:v>
                </c:pt>
                <c:pt idx="249">
                  <c:v>15.4350159927686</c:v>
                </c:pt>
                <c:pt idx="250">
                  <c:v>15.406558918305301</c:v>
                </c:pt>
                <c:pt idx="251">
                  <c:v>15.1372682024379</c:v>
                </c:pt>
                <c:pt idx="252">
                  <c:v>15.072198738583699</c:v>
                </c:pt>
                <c:pt idx="253">
                  <c:v>14.9693495646949</c:v>
                </c:pt>
                <c:pt idx="254">
                  <c:v>15.091521992976</c:v>
                </c:pt>
                <c:pt idx="255">
                  <c:v>15.1960182656925</c:v>
                </c:pt>
                <c:pt idx="256">
                  <c:v>15.065831828460601</c:v>
                </c:pt>
                <c:pt idx="257">
                  <c:v>14.9024421865007</c:v>
                </c:pt>
                <c:pt idx="258">
                  <c:v>14.689710870511</c:v>
                </c:pt>
                <c:pt idx="259">
                  <c:v>14.7352862771343</c:v>
                </c:pt>
                <c:pt idx="260">
                  <c:v>14.7474955347266</c:v>
                </c:pt>
                <c:pt idx="261">
                  <c:v>14.753476551016901</c:v>
                </c:pt>
                <c:pt idx="262">
                  <c:v>14.548976289621701</c:v>
                </c:pt>
                <c:pt idx="263">
                  <c:v>14.4635158006817</c:v>
                </c:pt>
                <c:pt idx="264">
                  <c:v>14.2271415684578</c:v>
                </c:pt>
                <c:pt idx="265">
                  <c:v>14.270017114967001</c:v>
                </c:pt>
                <c:pt idx="266">
                  <c:v>14.044210457520901</c:v>
                </c:pt>
                <c:pt idx="267">
                  <c:v>14.121465853554501</c:v>
                </c:pt>
                <c:pt idx="268">
                  <c:v>14.1941212470499</c:v>
                </c:pt>
                <c:pt idx="269">
                  <c:v>14.115893359226</c:v>
                </c:pt>
                <c:pt idx="270">
                  <c:v>14.1764716378462</c:v>
                </c:pt>
                <c:pt idx="271">
                  <c:v>13.9616472145771</c:v>
                </c:pt>
                <c:pt idx="272">
                  <c:v>14.1804485002578</c:v>
                </c:pt>
                <c:pt idx="273">
                  <c:v>14.0617550049831</c:v>
                </c:pt>
                <c:pt idx="274">
                  <c:v>14.0734801133163</c:v>
                </c:pt>
                <c:pt idx="275">
                  <c:v>13.8121969763877</c:v>
                </c:pt>
                <c:pt idx="276">
                  <c:v>13.7995617377423</c:v>
                </c:pt>
                <c:pt idx="277">
                  <c:v>13.750818248830599</c:v>
                </c:pt>
                <c:pt idx="278">
                  <c:v>13.7330311957106</c:v>
                </c:pt>
                <c:pt idx="279">
                  <c:v>13.563908938406801</c:v>
                </c:pt>
                <c:pt idx="280">
                  <c:v>13.517993955999</c:v>
                </c:pt>
                <c:pt idx="281">
                  <c:v>13.383866926017699</c:v>
                </c:pt>
                <c:pt idx="282">
                  <c:v>13.3664530603341</c:v>
                </c:pt>
                <c:pt idx="283">
                  <c:v>13.204955664576699</c:v>
                </c:pt>
                <c:pt idx="284">
                  <c:v>13.2599724898669</c:v>
                </c:pt>
                <c:pt idx="285">
                  <c:v>13.032976226499301</c:v>
                </c:pt>
                <c:pt idx="286">
                  <c:v>13.072799498734801</c:v>
                </c:pt>
                <c:pt idx="287">
                  <c:v>13.087272448183301</c:v>
                </c:pt>
                <c:pt idx="288">
                  <c:v>12.922252636240099</c:v>
                </c:pt>
                <c:pt idx="289">
                  <c:v>12.643356491452399</c:v>
                </c:pt>
                <c:pt idx="290">
                  <c:v>12.6689306458878</c:v>
                </c:pt>
                <c:pt idx="291">
                  <c:v>12.533673004910099</c:v>
                </c:pt>
                <c:pt idx="292">
                  <c:v>12.425036488092401</c:v>
                </c:pt>
                <c:pt idx="293">
                  <c:v>12.434188665353901</c:v>
                </c:pt>
                <c:pt idx="294">
                  <c:v>12.5520847218723</c:v>
                </c:pt>
                <c:pt idx="295">
                  <c:v>12.485059694874501</c:v>
                </c:pt>
                <c:pt idx="296">
                  <c:v>12.3393047547272</c:v>
                </c:pt>
                <c:pt idx="297">
                  <c:v>12.2267545589695</c:v>
                </c:pt>
                <c:pt idx="298">
                  <c:v>12.0321319774656</c:v>
                </c:pt>
                <c:pt idx="299">
                  <c:v>12.2168135630343</c:v>
                </c:pt>
                <c:pt idx="300">
                  <c:v>12.384371527914</c:v>
                </c:pt>
                <c:pt idx="301">
                  <c:v>12.059123980920599</c:v>
                </c:pt>
                <c:pt idx="302">
                  <c:v>12.0209528939659</c:v>
                </c:pt>
                <c:pt idx="303">
                  <c:v>11.855800606638899</c:v>
                </c:pt>
                <c:pt idx="304">
                  <c:v>11.834785622519499</c:v>
                </c:pt>
                <c:pt idx="305">
                  <c:v>11.728971144317599</c:v>
                </c:pt>
                <c:pt idx="306">
                  <c:v>11.520947723304999</c:v>
                </c:pt>
                <c:pt idx="307">
                  <c:v>11.567053640025801</c:v>
                </c:pt>
                <c:pt idx="308">
                  <c:v>11.475024116048299</c:v>
                </c:pt>
                <c:pt idx="309">
                  <c:v>11.3396015799712</c:v>
                </c:pt>
                <c:pt idx="310">
                  <c:v>11.5871948851757</c:v>
                </c:pt>
                <c:pt idx="311">
                  <c:v>11.4675826177529</c:v>
                </c:pt>
                <c:pt idx="312">
                  <c:v>11.3638347324229</c:v>
                </c:pt>
                <c:pt idx="313">
                  <c:v>11.2644017338546</c:v>
                </c:pt>
                <c:pt idx="314">
                  <c:v>11.3189900444505</c:v>
                </c:pt>
                <c:pt idx="315">
                  <c:v>11.1173643009828</c:v>
                </c:pt>
                <c:pt idx="316">
                  <c:v>11.1616078442676</c:v>
                </c:pt>
                <c:pt idx="317">
                  <c:v>11.157396836736</c:v>
                </c:pt>
                <c:pt idx="318">
                  <c:v>10.8936734468026</c:v>
                </c:pt>
                <c:pt idx="319">
                  <c:v>10.8864555306005</c:v>
                </c:pt>
                <c:pt idx="320">
                  <c:v>10.931738215844399</c:v>
                </c:pt>
                <c:pt idx="321">
                  <c:v>10.891178181055</c:v>
                </c:pt>
                <c:pt idx="322">
                  <c:v>10.8298528281647</c:v>
                </c:pt>
                <c:pt idx="323">
                  <c:v>10.780249811143699</c:v>
                </c:pt>
                <c:pt idx="324">
                  <c:v>10.834657672024701</c:v>
                </c:pt>
                <c:pt idx="325">
                  <c:v>10.921676639838999</c:v>
                </c:pt>
                <c:pt idx="326">
                  <c:v>10.819372430108</c:v>
                </c:pt>
                <c:pt idx="327">
                  <c:v>10.553797613550699</c:v>
                </c:pt>
                <c:pt idx="328">
                  <c:v>10.4317752369708</c:v>
                </c:pt>
                <c:pt idx="329">
                  <c:v>10.375048317494601</c:v>
                </c:pt>
                <c:pt idx="330">
                  <c:v>10.3336692012622</c:v>
                </c:pt>
                <c:pt idx="331">
                  <c:v>10.4638011997767</c:v>
                </c:pt>
                <c:pt idx="332">
                  <c:v>10.292618656733699</c:v>
                </c:pt>
                <c:pt idx="333">
                  <c:v>10.1868914313271</c:v>
                </c:pt>
                <c:pt idx="334">
                  <c:v>10.3022157565842</c:v>
                </c:pt>
                <c:pt idx="335">
                  <c:v>10.4294541675532</c:v>
                </c:pt>
                <c:pt idx="336">
                  <c:v>10.3847548570221</c:v>
                </c:pt>
                <c:pt idx="337">
                  <c:v>10.412740130287499</c:v>
                </c:pt>
                <c:pt idx="338">
                  <c:v>10.282323209358299</c:v>
                </c:pt>
                <c:pt idx="339">
                  <c:v>10.220161858440701</c:v>
                </c:pt>
                <c:pt idx="340">
                  <c:v>10.135020639835099</c:v>
                </c:pt>
                <c:pt idx="341">
                  <c:v>9.9242416930993702</c:v>
                </c:pt>
                <c:pt idx="342">
                  <c:v>9.8478248942436792</c:v>
                </c:pt>
                <c:pt idx="343">
                  <c:v>10.0383399282229</c:v>
                </c:pt>
                <c:pt idx="344">
                  <c:v>9.8268366052663794</c:v>
                </c:pt>
                <c:pt idx="345">
                  <c:v>9.4881613783233796</c:v>
                </c:pt>
                <c:pt idx="346">
                  <c:v>9.6607041410416699</c:v>
                </c:pt>
                <c:pt idx="347">
                  <c:v>9.5826987258195508</c:v>
                </c:pt>
                <c:pt idx="348">
                  <c:v>9.5642751733950995</c:v>
                </c:pt>
                <c:pt idx="349">
                  <c:v>9.4833105861651408</c:v>
                </c:pt>
                <c:pt idx="350">
                  <c:v>9.4474790943912499</c:v>
                </c:pt>
                <c:pt idx="351">
                  <c:v>9.4227551399983192</c:v>
                </c:pt>
                <c:pt idx="352">
                  <c:v>9.3523204139607206</c:v>
                </c:pt>
                <c:pt idx="353">
                  <c:v>9.2720423363335804</c:v>
                </c:pt>
                <c:pt idx="354">
                  <c:v>9.1397550794543605</c:v>
                </c:pt>
                <c:pt idx="355">
                  <c:v>9.0717608960865004</c:v>
                </c:pt>
                <c:pt idx="356">
                  <c:v>9.2344646800132697</c:v>
                </c:pt>
                <c:pt idx="357">
                  <c:v>9.1244769093606806</c:v>
                </c:pt>
                <c:pt idx="358">
                  <c:v>9.0230714636057598</c:v>
                </c:pt>
                <c:pt idx="359">
                  <c:v>8.8707341370109596</c:v>
                </c:pt>
                <c:pt idx="360">
                  <c:v>8.7538285407973095</c:v>
                </c:pt>
                <c:pt idx="361">
                  <c:v>8.7581045654934897</c:v>
                </c:pt>
                <c:pt idx="362">
                  <c:v>8.5851915685450209</c:v>
                </c:pt>
                <c:pt idx="363">
                  <c:v>8.7383969632411507</c:v>
                </c:pt>
                <c:pt idx="364">
                  <c:v>8.5499387847658905</c:v>
                </c:pt>
                <c:pt idx="365">
                  <c:v>8.5861317134856492</c:v>
                </c:pt>
                <c:pt idx="366">
                  <c:v>8.4727808211347906</c:v>
                </c:pt>
                <c:pt idx="367">
                  <c:v>8.3655915736135693</c:v>
                </c:pt>
                <c:pt idx="368">
                  <c:v>8.2995939728973607</c:v>
                </c:pt>
                <c:pt idx="369">
                  <c:v>8.20962073846324</c:v>
                </c:pt>
                <c:pt idx="370">
                  <c:v>8.2675860615250905</c:v>
                </c:pt>
                <c:pt idx="371">
                  <c:v>8.2248397754491993</c:v>
                </c:pt>
                <c:pt idx="372">
                  <c:v>8.0337609620359896</c:v>
                </c:pt>
                <c:pt idx="373">
                  <c:v>7.9260919853448302</c:v>
                </c:pt>
                <c:pt idx="374">
                  <c:v>7.7969351120338999</c:v>
                </c:pt>
                <c:pt idx="375">
                  <c:v>7.8035748923591104</c:v>
                </c:pt>
                <c:pt idx="376">
                  <c:v>8.0031300098201594</c:v>
                </c:pt>
                <c:pt idx="377">
                  <c:v>7.6797716433081602</c:v>
                </c:pt>
                <c:pt idx="378">
                  <c:v>7.6833766349842501</c:v>
                </c:pt>
                <c:pt idx="379">
                  <c:v>7.7016376845794099</c:v>
                </c:pt>
                <c:pt idx="380">
                  <c:v>7.6077844870776596</c:v>
                </c:pt>
                <c:pt idx="381">
                  <c:v>7.5111931058174601</c:v>
                </c:pt>
                <c:pt idx="382">
                  <c:v>7.4514706442930398</c:v>
                </c:pt>
                <c:pt idx="383">
                  <c:v>7.3884132510295597</c:v>
                </c:pt>
                <c:pt idx="384">
                  <c:v>7.2545944754493998</c:v>
                </c:pt>
                <c:pt idx="385">
                  <c:v>7.43652331877355</c:v>
                </c:pt>
                <c:pt idx="386">
                  <c:v>7.5386913006203002</c:v>
                </c:pt>
                <c:pt idx="387">
                  <c:v>7.3297750502611301</c:v>
                </c:pt>
                <c:pt idx="388">
                  <c:v>7.2553690196080103</c:v>
                </c:pt>
                <c:pt idx="389">
                  <c:v>7.2754747215726496</c:v>
                </c:pt>
                <c:pt idx="390">
                  <c:v>7.3454620869641598</c:v>
                </c:pt>
                <c:pt idx="391">
                  <c:v>7.1520419668733197</c:v>
                </c:pt>
                <c:pt idx="392">
                  <c:v>6.9769932449838796</c:v>
                </c:pt>
                <c:pt idx="393">
                  <c:v>7.0620730542938297</c:v>
                </c:pt>
                <c:pt idx="394">
                  <c:v>6.9393214068116702</c:v>
                </c:pt>
                <c:pt idx="395">
                  <c:v>6.7229729797028996</c:v>
                </c:pt>
                <c:pt idx="396">
                  <c:v>6.8301845421874301</c:v>
                </c:pt>
                <c:pt idx="397">
                  <c:v>6.7164230435705701</c:v>
                </c:pt>
                <c:pt idx="398">
                  <c:v>6.5760669251245796</c:v>
                </c:pt>
                <c:pt idx="399">
                  <c:v>6.4758984084975602</c:v>
                </c:pt>
                <c:pt idx="400">
                  <c:v>6.5768375985759002</c:v>
                </c:pt>
                <c:pt idx="401">
                  <c:v>6.7056416942765296</c:v>
                </c:pt>
                <c:pt idx="402">
                  <c:v>6.7169997745871797</c:v>
                </c:pt>
                <c:pt idx="403">
                  <c:v>6.6484130966828996</c:v>
                </c:pt>
                <c:pt idx="404">
                  <c:v>6.7200752856864296</c:v>
                </c:pt>
                <c:pt idx="405">
                  <c:v>6.6382406927901201</c:v>
                </c:pt>
                <c:pt idx="406">
                  <c:v>6.4296200171388502</c:v>
                </c:pt>
                <c:pt idx="407">
                  <c:v>6.3798779143517104</c:v>
                </c:pt>
                <c:pt idx="408">
                  <c:v>6.3800363979949299</c:v>
                </c:pt>
                <c:pt idx="409">
                  <c:v>6.2281903801688197</c:v>
                </c:pt>
                <c:pt idx="410">
                  <c:v>6.2246645003217997</c:v>
                </c:pt>
                <c:pt idx="411">
                  <c:v>6.0913035984279302</c:v>
                </c:pt>
                <c:pt idx="412">
                  <c:v>6.2217877675821498</c:v>
                </c:pt>
                <c:pt idx="413">
                  <c:v>6.1162933276026203</c:v>
                </c:pt>
                <c:pt idx="414">
                  <c:v>6.0505016727126204</c:v>
                </c:pt>
                <c:pt idx="415">
                  <c:v>6.0354725056108398</c:v>
                </c:pt>
                <c:pt idx="416">
                  <c:v>6.0486682554526698</c:v>
                </c:pt>
                <c:pt idx="417">
                  <c:v>5.8860355831042401</c:v>
                </c:pt>
                <c:pt idx="418">
                  <c:v>5.7253118308062696</c:v>
                </c:pt>
                <c:pt idx="419">
                  <c:v>5.6582225785424702</c:v>
                </c:pt>
                <c:pt idx="420">
                  <c:v>5.8486295830781803</c:v>
                </c:pt>
                <c:pt idx="421">
                  <c:v>5.7709438807332001</c:v>
                </c:pt>
                <c:pt idx="422">
                  <c:v>5.7954927542702404</c:v>
                </c:pt>
                <c:pt idx="423">
                  <c:v>5.6800850609951796</c:v>
                </c:pt>
                <c:pt idx="424">
                  <c:v>5.6555819532557701</c:v>
                </c:pt>
                <c:pt idx="425">
                  <c:v>5.69051971616509</c:v>
                </c:pt>
                <c:pt idx="426">
                  <c:v>5.61698505058484</c:v>
                </c:pt>
                <c:pt idx="427">
                  <c:v>5.6438960345706901</c:v>
                </c:pt>
                <c:pt idx="428">
                  <c:v>5.6473318158271102</c:v>
                </c:pt>
                <c:pt idx="429">
                  <c:v>5.5335246434957597</c:v>
                </c:pt>
                <c:pt idx="430">
                  <c:v>5.5945945670541199</c:v>
                </c:pt>
                <c:pt idx="431">
                  <c:v>5.5905075199028298</c:v>
                </c:pt>
                <c:pt idx="432">
                  <c:v>5.3612196811277704</c:v>
                </c:pt>
                <c:pt idx="433">
                  <c:v>5.3045607149466498</c:v>
                </c:pt>
                <c:pt idx="434">
                  <c:v>5.2889346271890396</c:v>
                </c:pt>
                <c:pt idx="435">
                  <c:v>5.3088309459063296</c:v>
                </c:pt>
                <c:pt idx="436">
                  <c:v>5.1278729270748302</c:v>
                </c:pt>
                <c:pt idx="437">
                  <c:v>5.1105051348960098</c:v>
                </c:pt>
                <c:pt idx="438">
                  <c:v>5.1508667014710898</c:v>
                </c:pt>
                <c:pt idx="439">
                  <c:v>5.0002006544332396</c:v>
                </c:pt>
                <c:pt idx="440">
                  <c:v>4.9488626178211899</c:v>
                </c:pt>
                <c:pt idx="441">
                  <c:v>4.90657569985538</c:v>
                </c:pt>
                <c:pt idx="442">
                  <c:v>4.9284106291334799</c:v>
                </c:pt>
                <c:pt idx="443">
                  <c:v>4.9616652134537702</c:v>
                </c:pt>
                <c:pt idx="444">
                  <c:v>4.7594281882941196</c:v>
                </c:pt>
                <c:pt idx="445">
                  <c:v>4.6672483283167496</c:v>
                </c:pt>
                <c:pt idx="446">
                  <c:v>4.5851059101591902</c:v>
                </c:pt>
                <c:pt idx="447">
                  <c:v>4.6751109544529603</c:v>
                </c:pt>
                <c:pt idx="448">
                  <c:v>4.6400149954173804</c:v>
                </c:pt>
                <c:pt idx="449">
                  <c:v>4.4694597154986804</c:v>
                </c:pt>
                <c:pt idx="450">
                  <c:v>4.4492273163961702</c:v>
                </c:pt>
                <c:pt idx="451">
                  <c:v>4.43811730096012</c:v>
                </c:pt>
                <c:pt idx="452">
                  <c:v>4.2678344907778198</c:v>
                </c:pt>
                <c:pt idx="453">
                  <c:v>4.16495903294431</c:v>
                </c:pt>
                <c:pt idx="454">
                  <c:v>4.0598740289770499</c:v>
                </c:pt>
                <c:pt idx="455">
                  <c:v>4.0932196072897202</c:v>
                </c:pt>
                <c:pt idx="456">
                  <c:v>4.3114183998501003</c:v>
                </c:pt>
                <c:pt idx="457">
                  <c:v>4.2114060002999301</c:v>
                </c:pt>
                <c:pt idx="458">
                  <c:v>4.2311764151416096</c:v>
                </c:pt>
                <c:pt idx="459">
                  <c:v>4.1604023587753796</c:v>
                </c:pt>
                <c:pt idx="460">
                  <c:v>3.9073013606284102</c:v>
                </c:pt>
                <c:pt idx="461">
                  <c:v>3.8393078599421901</c:v>
                </c:pt>
                <c:pt idx="462">
                  <c:v>3.81212238238037</c:v>
                </c:pt>
                <c:pt idx="463">
                  <c:v>3.8367076551545098</c:v>
                </c:pt>
                <c:pt idx="464">
                  <c:v>3.9252075865540998</c:v>
                </c:pt>
                <c:pt idx="465">
                  <c:v>3.9161561855004399</c:v>
                </c:pt>
                <c:pt idx="466">
                  <c:v>3.9817514069350701</c:v>
                </c:pt>
                <c:pt idx="467">
                  <c:v>3.8840435642942599</c:v>
                </c:pt>
                <c:pt idx="468">
                  <c:v>3.7204757900716698</c:v>
                </c:pt>
                <c:pt idx="469">
                  <c:v>3.5650987621374499</c:v>
                </c:pt>
                <c:pt idx="470">
                  <c:v>3.7504301151674202</c:v>
                </c:pt>
                <c:pt idx="471">
                  <c:v>3.6634576893511301</c:v>
                </c:pt>
                <c:pt idx="472">
                  <c:v>3.4673142013368801</c:v>
                </c:pt>
                <c:pt idx="473">
                  <c:v>3.3530020382585999</c:v>
                </c:pt>
                <c:pt idx="474">
                  <c:v>3.3497725637195499</c:v>
                </c:pt>
                <c:pt idx="475">
                  <c:v>3.2994911059662999</c:v>
                </c:pt>
                <c:pt idx="476">
                  <c:v>3.2066940526169998</c:v>
                </c:pt>
                <c:pt idx="477">
                  <c:v>3.0166254451700398</c:v>
                </c:pt>
                <c:pt idx="478">
                  <c:v>2.82005573212609</c:v>
                </c:pt>
                <c:pt idx="479">
                  <c:v>3.0322162160156401</c:v>
                </c:pt>
                <c:pt idx="480">
                  <c:v>3.1285246431607598</c:v>
                </c:pt>
                <c:pt idx="481">
                  <c:v>3.2474779742453901</c:v>
                </c:pt>
                <c:pt idx="482">
                  <c:v>3.1194906968496299</c:v>
                </c:pt>
                <c:pt idx="483">
                  <c:v>3.1602890319852799</c:v>
                </c:pt>
                <c:pt idx="484">
                  <c:v>3.0682511283147602</c:v>
                </c:pt>
                <c:pt idx="485">
                  <c:v>2.8490090221545499</c:v>
                </c:pt>
                <c:pt idx="486">
                  <c:v>2.7655885989892801</c:v>
                </c:pt>
                <c:pt idx="487">
                  <c:v>2.6926704867882498</c:v>
                </c:pt>
                <c:pt idx="488">
                  <c:v>2.68202066885073</c:v>
                </c:pt>
                <c:pt idx="489">
                  <c:v>2.7520518096331701</c:v>
                </c:pt>
                <c:pt idx="490">
                  <c:v>2.6055477020782001</c:v>
                </c:pt>
                <c:pt idx="491">
                  <c:v>2.70033361440422</c:v>
                </c:pt>
                <c:pt idx="492">
                  <c:v>2.5404422765638501</c:v>
                </c:pt>
                <c:pt idx="493">
                  <c:v>2.7150342647132901</c:v>
                </c:pt>
                <c:pt idx="494">
                  <c:v>2.70137594801241</c:v>
                </c:pt>
                <c:pt idx="495">
                  <c:v>2.7573443561060902</c:v>
                </c:pt>
                <c:pt idx="496">
                  <c:v>2.5201079201243002</c:v>
                </c:pt>
                <c:pt idx="497">
                  <c:v>2.5303488848353699</c:v>
                </c:pt>
                <c:pt idx="498">
                  <c:v>2.3510659611197799</c:v>
                </c:pt>
                <c:pt idx="499">
                  <c:v>2.27146847549897</c:v>
                </c:pt>
                <c:pt idx="500">
                  <c:v>2.2342505719104899</c:v>
                </c:pt>
                <c:pt idx="501">
                  <c:v>2.2386058105675999</c:v>
                </c:pt>
                <c:pt idx="502">
                  <c:v>2.04340293842486</c:v>
                </c:pt>
                <c:pt idx="503">
                  <c:v>1.9611854610614801</c:v>
                </c:pt>
                <c:pt idx="504">
                  <c:v>1.8863551657964699</c:v>
                </c:pt>
                <c:pt idx="505">
                  <c:v>1.78224707711314</c:v>
                </c:pt>
                <c:pt idx="506">
                  <c:v>1.7176617086639401</c:v>
                </c:pt>
                <c:pt idx="507">
                  <c:v>1.74970255472504</c:v>
                </c:pt>
                <c:pt idx="508">
                  <c:v>1.77914641696467</c:v>
                </c:pt>
                <c:pt idx="509">
                  <c:v>1.6680882273820099</c:v>
                </c:pt>
                <c:pt idx="510">
                  <c:v>1.6633894925322701</c:v>
                </c:pt>
                <c:pt idx="511">
                  <c:v>1.4473312094149899</c:v>
                </c:pt>
                <c:pt idx="512">
                  <c:v>1.5331749984075</c:v>
                </c:pt>
                <c:pt idx="513">
                  <c:v>1.70564329739163</c:v>
                </c:pt>
                <c:pt idx="514">
                  <c:v>1.4461623473299099</c:v>
                </c:pt>
                <c:pt idx="515">
                  <c:v>1.40007080176845</c:v>
                </c:pt>
                <c:pt idx="516">
                  <c:v>1.46192687399254</c:v>
                </c:pt>
                <c:pt idx="517">
                  <c:v>1.46014502050079</c:v>
                </c:pt>
                <c:pt idx="518">
                  <c:v>1.38323007065172</c:v>
                </c:pt>
                <c:pt idx="519">
                  <c:v>1.30849522924957</c:v>
                </c:pt>
                <c:pt idx="520">
                  <c:v>1.30487257596933</c:v>
                </c:pt>
                <c:pt idx="521">
                  <c:v>1.3476562475735201</c:v>
                </c:pt>
                <c:pt idx="522">
                  <c:v>1.3807623763211601</c:v>
                </c:pt>
                <c:pt idx="523">
                  <c:v>1.2551524240858001</c:v>
                </c:pt>
                <c:pt idx="524">
                  <c:v>1.0348403686532499</c:v>
                </c:pt>
                <c:pt idx="525">
                  <c:v>0.96317107924914003</c:v>
                </c:pt>
                <c:pt idx="526">
                  <c:v>1.0519892333137</c:v>
                </c:pt>
                <c:pt idx="527">
                  <c:v>1.01703488332896</c:v>
                </c:pt>
                <c:pt idx="528">
                  <c:v>1.10550226344358</c:v>
                </c:pt>
                <c:pt idx="529">
                  <c:v>1.1988271731661899</c:v>
                </c:pt>
                <c:pt idx="530">
                  <c:v>1.1662551727522501</c:v>
                </c:pt>
                <c:pt idx="531">
                  <c:v>1.1967966735028199</c:v>
                </c:pt>
                <c:pt idx="532">
                  <c:v>1.1754171026600999</c:v>
                </c:pt>
                <c:pt idx="533">
                  <c:v>1.19150230766688</c:v>
                </c:pt>
                <c:pt idx="534">
                  <c:v>0.97279244022031397</c:v>
                </c:pt>
                <c:pt idx="535">
                  <c:v>0.99393164827234504</c:v>
                </c:pt>
                <c:pt idx="536">
                  <c:v>0.86242288387678601</c:v>
                </c:pt>
                <c:pt idx="537">
                  <c:v>0.87945005528445797</c:v>
                </c:pt>
                <c:pt idx="538">
                  <c:v>0.85030977048942902</c:v>
                </c:pt>
                <c:pt idx="539">
                  <c:v>0.640077113945275</c:v>
                </c:pt>
                <c:pt idx="540">
                  <c:v>0.75136638732806205</c:v>
                </c:pt>
                <c:pt idx="541">
                  <c:v>0.69947816225968495</c:v>
                </c:pt>
                <c:pt idx="542">
                  <c:v>0.64339736938757897</c:v>
                </c:pt>
                <c:pt idx="543">
                  <c:v>0.72107782009312404</c:v>
                </c:pt>
                <c:pt idx="544">
                  <c:v>0.441715127427667</c:v>
                </c:pt>
                <c:pt idx="545">
                  <c:v>0.425602676533332</c:v>
                </c:pt>
                <c:pt idx="546">
                  <c:v>0.47481450255721303</c:v>
                </c:pt>
                <c:pt idx="547">
                  <c:v>0.53929215671773301</c:v>
                </c:pt>
                <c:pt idx="548">
                  <c:v>0.38772460278223198</c:v>
                </c:pt>
                <c:pt idx="549">
                  <c:v>0.26848230703563197</c:v>
                </c:pt>
                <c:pt idx="550">
                  <c:v>0.20548856656591999</c:v>
                </c:pt>
                <c:pt idx="551">
                  <c:v>8.2463902849907497E-2</c:v>
                </c:pt>
                <c:pt idx="552">
                  <c:v>-5.80543464429071E-2</c:v>
                </c:pt>
                <c:pt idx="553">
                  <c:v>0.149275377841525</c:v>
                </c:pt>
                <c:pt idx="554">
                  <c:v>0.209235629309627</c:v>
                </c:pt>
                <c:pt idx="555">
                  <c:v>6.5071381788066499E-2</c:v>
                </c:pt>
                <c:pt idx="556">
                  <c:v>-8.4560940058015899E-2</c:v>
                </c:pt>
                <c:pt idx="557">
                  <c:v>-8.0680887317728101E-2</c:v>
                </c:pt>
                <c:pt idx="558">
                  <c:v>-0.226644270082381</c:v>
                </c:pt>
                <c:pt idx="559">
                  <c:v>-0.41329797616624497</c:v>
                </c:pt>
                <c:pt idx="560">
                  <c:v>-0.37190950356062902</c:v>
                </c:pt>
                <c:pt idx="561">
                  <c:v>-0.42575475908260202</c:v>
                </c:pt>
                <c:pt idx="562">
                  <c:v>-0.49182824278585002</c:v>
                </c:pt>
                <c:pt idx="563">
                  <c:v>-0.35207936246312099</c:v>
                </c:pt>
                <c:pt idx="564">
                  <c:v>-0.300193935115523</c:v>
                </c:pt>
                <c:pt idx="565">
                  <c:v>-0.25404366760960501</c:v>
                </c:pt>
                <c:pt idx="566">
                  <c:v>-0.43886411828743899</c:v>
                </c:pt>
                <c:pt idx="567">
                  <c:v>-0.40120574938891701</c:v>
                </c:pt>
                <c:pt idx="568">
                  <c:v>-0.44073039154198701</c:v>
                </c:pt>
                <c:pt idx="569">
                  <c:v>-0.40324923996388201</c:v>
                </c:pt>
                <c:pt idx="570">
                  <c:v>-0.33086500773952898</c:v>
                </c:pt>
                <c:pt idx="571">
                  <c:v>-0.29231294748278103</c:v>
                </c:pt>
                <c:pt idx="572">
                  <c:v>-0.44567577029072503</c:v>
                </c:pt>
                <c:pt idx="573">
                  <c:v>-0.62941403373510496</c:v>
                </c:pt>
                <c:pt idx="574">
                  <c:v>-0.64036627941993696</c:v>
                </c:pt>
                <c:pt idx="575">
                  <c:v>-0.68607066407460005</c:v>
                </c:pt>
                <c:pt idx="576">
                  <c:v>-0.72867662623101703</c:v>
                </c:pt>
                <c:pt idx="577">
                  <c:v>-0.69282903290811904</c:v>
                </c:pt>
                <c:pt idx="578">
                  <c:v>-0.81302165960932704</c:v>
                </c:pt>
                <c:pt idx="579">
                  <c:v>-0.68495984702871904</c:v>
                </c:pt>
                <c:pt idx="580">
                  <c:v>-0.76786694623895402</c:v>
                </c:pt>
                <c:pt idx="581">
                  <c:v>-0.78535704690888697</c:v>
                </c:pt>
                <c:pt idx="582">
                  <c:v>-0.838925054566802</c:v>
                </c:pt>
                <c:pt idx="583">
                  <c:v>-0.85239760068841597</c:v>
                </c:pt>
                <c:pt idx="584">
                  <c:v>-0.78386438503642197</c:v>
                </c:pt>
                <c:pt idx="585">
                  <c:v>-0.71815950381805105</c:v>
                </c:pt>
                <c:pt idx="586">
                  <c:v>-0.76402374301601805</c:v>
                </c:pt>
                <c:pt idx="587">
                  <c:v>-0.81742080710637299</c:v>
                </c:pt>
                <c:pt idx="588">
                  <c:v>-0.900910287278469</c:v>
                </c:pt>
                <c:pt idx="589">
                  <c:v>-1.07131497939562</c:v>
                </c:pt>
                <c:pt idx="590">
                  <c:v>-1.0821145862496999</c:v>
                </c:pt>
                <c:pt idx="591">
                  <c:v>-1.1124345435913401</c:v>
                </c:pt>
                <c:pt idx="592">
                  <c:v>-1.0611993971032001</c:v>
                </c:pt>
                <c:pt idx="593">
                  <c:v>-1.1647134632138401</c:v>
                </c:pt>
                <c:pt idx="594">
                  <c:v>-1.2031849595944999</c:v>
                </c:pt>
                <c:pt idx="595">
                  <c:v>-1.1747885838443</c:v>
                </c:pt>
                <c:pt idx="596">
                  <c:v>-1.2402178590648101</c:v>
                </c:pt>
                <c:pt idx="597">
                  <c:v>-1.18557548833868</c:v>
                </c:pt>
                <c:pt idx="598">
                  <c:v>-1.2326306683711199</c:v>
                </c:pt>
                <c:pt idx="599">
                  <c:v>-1.26689769399763</c:v>
                </c:pt>
                <c:pt idx="600">
                  <c:v>-1.3302228237946201</c:v>
                </c:pt>
                <c:pt idx="601">
                  <c:v>-1.3520656285399</c:v>
                </c:pt>
                <c:pt idx="602">
                  <c:v>-1.38455184731863</c:v>
                </c:pt>
                <c:pt idx="603">
                  <c:v>-1.4936931028375899</c:v>
                </c:pt>
                <c:pt idx="604">
                  <c:v>-1.35777069605523</c:v>
                </c:pt>
                <c:pt idx="605">
                  <c:v>-1.3682213882263401</c:v>
                </c:pt>
                <c:pt idx="606">
                  <c:v>-1.5948595552590299</c:v>
                </c:pt>
                <c:pt idx="607">
                  <c:v>-1.51869171324356</c:v>
                </c:pt>
                <c:pt idx="608">
                  <c:v>-1.56081121278698</c:v>
                </c:pt>
                <c:pt idx="609">
                  <c:v>-1.57925463484538</c:v>
                </c:pt>
                <c:pt idx="610">
                  <c:v>-1.56054644708929</c:v>
                </c:pt>
                <c:pt idx="611">
                  <c:v>-1.5004150283747399</c:v>
                </c:pt>
                <c:pt idx="612">
                  <c:v>-1.4519930150720799</c:v>
                </c:pt>
                <c:pt idx="613">
                  <c:v>-1.5102776406818601</c:v>
                </c:pt>
                <c:pt idx="614">
                  <c:v>-1.74593911179061</c:v>
                </c:pt>
                <c:pt idx="615">
                  <c:v>-1.76011695540063</c:v>
                </c:pt>
                <c:pt idx="616">
                  <c:v>-1.86103024890464</c:v>
                </c:pt>
                <c:pt idx="617">
                  <c:v>-1.8418435254276599</c:v>
                </c:pt>
                <c:pt idx="618">
                  <c:v>-1.8708928862409899</c:v>
                </c:pt>
                <c:pt idx="619">
                  <c:v>-1.8490975280072399</c:v>
                </c:pt>
                <c:pt idx="620">
                  <c:v>-1.75035759310689</c:v>
                </c:pt>
                <c:pt idx="621">
                  <c:v>-1.85581459592096</c:v>
                </c:pt>
                <c:pt idx="622">
                  <c:v>-2.00735630686636</c:v>
                </c:pt>
                <c:pt idx="623">
                  <c:v>-2.0826286697754801</c:v>
                </c:pt>
                <c:pt idx="624">
                  <c:v>-2.0220836934469499</c:v>
                </c:pt>
                <c:pt idx="625">
                  <c:v>-2.1149148735687202</c:v>
                </c:pt>
                <c:pt idx="626">
                  <c:v>-2.1550160125484799</c:v>
                </c:pt>
                <c:pt idx="627">
                  <c:v>-2.2009053191177901</c:v>
                </c:pt>
                <c:pt idx="628">
                  <c:v>-2.15251396805539</c:v>
                </c:pt>
                <c:pt idx="629">
                  <c:v>-2.1641580652421899</c:v>
                </c:pt>
                <c:pt idx="630">
                  <c:v>-2.1850659980831701</c:v>
                </c:pt>
                <c:pt idx="631">
                  <c:v>-2.09909711474078</c:v>
                </c:pt>
                <c:pt idx="632">
                  <c:v>-2.2412521201288702</c:v>
                </c:pt>
                <c:pt idx="633">
                  <c:v>-2.1893245026170201</c:v>
                </c:pt>
                <c:pt idx="634">
                  <c:v>-2.2559600509312601</c:v>
                </c:pt>
                <c:pt idx="635">
                  <c:v>-2.2524580641214902</c:v>
                </c:pt>
                <c:pt idx="636">
                  <c:v>-2.0986936026755201</c:v>
                </c:pt>
                <c:pt idx="637">
                  <c:v>-2.1412914569252401</c:v>
                </c:pt>
                <c:pt idx="638">
                  <c:v>-2.0985713455093502</c:v>
                </c:pt>
                <c:pt idx="639">
                  <c:v>-2.2492780298880901</c:v>
                </c:pt>
                <c:pt idx="640">
                  <c:v>-2.17134389793938</c:v>
                </c:pt>
                <c:pt idx="641">
                  <c:v>-2.2726396941653801</c:v>
                </c:pt>
                <c:pt idx="642">
                  <c:v>-2.1649193228825498</c:v>
                </c:pt>
                <c:pt idx="643">
                  <c:v>-2.1869868971369901</c:v>
                </c:pt>
                <c:pt idx="644">
                  <c:v>-2.17893401735249</c:v>
                </c:pt>
                <c:pt idx="645">
                  <c:v>-2.2230717221694301</c:v>
                </c:pt>
                <c:pt idx="646">
                  <c:v>-2.3646991829963402</c:v>
                </c:pt>
                <c:pt idx="647">
                  <c:v>-2.41518628009623</c:v>
                </c:pt>
                <c:pt idx="648">
                  <c:v>-2.3155503861287898</c:v>
                </c:pt>
                <c:pt idx="649">
                  <c:v>-2.2903901135827698</c:v>
                </c:pt>
                <c:pt idx="650">
                  <c:v>-2.2906986615577298</c:v>
                </c:pt>
                <c:pt idx="651">
                  <c:v>-2.2880190971493799</c:v>
                </c:pt>
                <c:pt idx="652">
                  <c:v>-2.35003412344695</c:v>
                </c:pt>
                <c:pt idx="653">
                  <c:v>-2.3851366064756698</c:v>
                </c:pt>
                <c:pt idx="654">
                  <c:v>-2.38339501817424</c:v>
                </c:pt>
                <c:pt idx="655">
                  <c:v>-2.47053830830518</c:v>
                </c:pt>
                <c:pt idx="656">
                  <c:v>-2.3863789186579401</c:v>
                </c:pt>
                <c:pt idx="657">
                  <c:v>-2.4032209292862201</c:v>
                </c:pt>
                <c:pt idx="658">
                  <c:v>-2.46912160751471</c:v>
                </c:pt>
                <c:pt idx="659">
                  <c:v>-2.47393362558075</c:v>
                </c:pt>
                <c:pt idx="660">
                  <c:v>-2.4158699815937901</c:v>
                </c:pt>
                <c:pt idx="661">
                  <c:v>-2.5072151696574698</c:v>
                </c:pt>
                <c:pt idx="662">
                  <c:v>-2.6123927196111798</c:v>
                </c:pt>
                <c:pt idx="663">
                  <c:v>-2.65895678991133</c:v>
                </c:pt>
                <c:pt idx="664">
                  <c:v>-2.6807763253429</c:v>
                </c:pt>
                <c:pt idx="665">
                  <c:v>-2.6798277787589799</c:v>
                </c:pt>
                <c:pt idx="666">
                  <c:v>-2.79098336503107</c:v>
                </c:pt>
                <c:pt idx="667">
                  <c:v>-2.7462736062105901</c:v>
                </c:pt>
                <c:pt idx="668">
                  <c:v>-2.6855445124775499</c:v>
                </c:pt>
                <c:pt idx="669">
                  <c:v>-2.65644435326077</c:v>
                </c:pt>
                <c:pt idx="670">
                  <c:v>-2.64360747862768</c:v>
                </c:pt>
                <c:pt idx="671">
                  <c:v>-2.7567971169354499</c:v>
                </c:pt>
                <c:pt idx="672">
                  <c:v>-2.6891368958394302</c:v>
                </c:pt>
                <c:pt idx="673">
                  <c:v>-2.6728027202680198</c:v>
                </c:pt>
                <c:pt idx="674">
                  <c:v>-2.65169643074162</c:v>
                </c:pt>
                <c:pt idx="675">
                  <c:v>-2.6866966480446401</c:v>
                </c:pt>
                <c:pt idx="676">
                  <c:v>-2.7100301465191898</c:v>
                </c:pt>
                <c:pt idx="677">
                  <c:v>-2.75627977496343</c:v>
                </c:pt>
                <c:pt idx="678">
                  <c:v>-2.8446141494470401</c:v>
                </c:pt>
                <c:pt idx="679">
                  <c:v>-2.8566769068274902</c:v>
                </c:pt>
                <c:pt idx="680">
                  <c:v>-2.8002049645604199</c:v>
                </c:pt>
                <c:pt idx="681">
                  <c:v>-2.8077455612839901</c:v>
                </c:pt>
                <c:pt idx="682">
                  <c:v>-2.9231346183892599</c:v>
                </c:pt>
                <c:pt idx="683">
                  <c:v>-2.97245224282549</c:v>
                </c:pt>
                <c:pt idx="684">
                  <c:v>-2.8485932680679902</c:v>
                </c:pt>
                <c:pt idx="685">
                  <c:v>-2.9145183498890499</c:v>
                </c:pt>
                <c:pt idx="686">
                  <c:v>-2.9014984989350801</c:v>
                </c:pt>
                <c:pt idx="687">
                  <c:v>-2.9125294082163302</c:v>
                </c:pt>
                <c:pt idx="688">
                  <c:v>-2.8334968334683301</c:v>
                </c:pt>
                <c:pt idx="689">
                  <c:v>-2.9290128046848101</c:v>
                </c:pt>
                <c:pt idx="690">
                  <c:v>-2.9706473456551601</c:v>
                </c:pt>
                <c:pt idx="691">
                  <c:v>-3.0362538897136702</c:v>
                </c:pt>
                <c:pt idx="692">
                  <c:v>-3.0154013136350901</c:v>
                </c:pt>
                <c:pt idx="693">
                  <c:v>-2.9908706822355602</c:v>
                </c:pt>
                <c:pt idx="694">
                  <c:v>-3.1116555627333602</c:v>
                </c:pt>
                <c:pt idx="695">
                  <c:v>-3.0716623992938099</c:v>
                </c:pt>
                <c:pt idx="696">
                  <c:v>-3.1329132954916101</c:v>
                </c:pt>
                <c:pt idx="697">
                  <c:v>-3.0822696480597198</c:v>
                </c:pt>
                <c:pt idx="698">
                  <c:v>-3.1685866595952898</c:v>
                </c:pt>
                <c:pt idx="699">
                  <c:v>-3.2498963481531402</c:v>
                </c:pt>
                <c:pt idx="700">
                  <c:v>-3.2085753761868001</c:v>
                </c:pt>
                <c:pt idx="701">
                  <c:v>-3.21582689850643</c:v>
                </c:pt>
                <c:pt idx="702">
                  <c:v>-3.1378725388195701</c:v>
                </c:pt>
                <c:pt idx="703">
                  <c:v>-3.1974510983274902</c:v>
                </c:pt>
                <c:pt idx="704">
                  <c:v>-3.2521903828993599</c:v>
                </c:pt>
                <c:pt idx="705">
                  <c:v>-3.16749057112155</c:v>
                </c:pt>
                <c:pt idx="706">
                  <c:v>-3.19025614951717</c:v>
                </c:pt>
                <c:pt idx="707">
                  <c:v>-3.2317130150445701</c:v>
                </c:pt>
                <c:pt idx="708">
                  <c:v>-3.1816285029804998</c:v>
                </c:pt>
                <c:pt idx="709">
                  <c:v>-3.2724131599483801</c:v>
                </c:pt>
                <c:pt idx="710">
                  <c:v>-3.2781993837658701</c:v>
                </c:pt>
                <c:pt idx="711">
                  <c:v>-3.2886125914423401</c:v>
                </c:pt>
                <c:pt idx="712">
                  <c:v>-3.2458880017864602</c:v>
                </c:pt>
                <c:pt idx="713">
                  <c:v>-3.21192228090462</c:v>
                </c:pt>
                <c:pt idx="714">
                  <c:v>-3.2121208472676699</c:v>
                </c:pt>
                <c:pt idx="715">
                  <c:v>-3.2316801967697701</c:v>
                </c:pt>
                <c:pt idx="716">
                  <c:v>-3.2187331265662502</c:v>
                </c:pt>
                <c:pt idx="717">
                  <c:v>-3.2468631001074399</c:v>
                </c:pt>
                <c:pt idx="718">
                  <c:v>-3.3433524122670999</c:v>
                </c:pt>
                <c:pt idx="719">
                  <c:v>-3.4099099369776402</c:v>
                </c:pt>
                <c:pt idx="720">
                  <c:v>-3.3482414349881902</c:v>
                </c:pt>
                <c:pt idx="721">
                  <c:v>-3.3081837088105202</c:v>
                </c:pt>
                <c:pt idx="722">
                  <c:v>-3.2607655717761901</c:v>
                </c:pt>
                <c:pt idx="723">
                  <c:v>-3.2894125532902501</c:v>
                </c:pt>
                <c:pt idx="724">
                  <c:v>-3.31724694818275</c:v>
                </c:pt>
                <c:pt idx="725">
                  <c:v>-3.30660677014439</c:v>
                </c:pt>
                <c:pt idx="726">
                  <c:v>-3.4160287883180098</c:v>
                </c:pt>
                <c:pt idx="727">
                  <c:v>-3.4775690312603702</c:v>
                </c:pt>
                <c:pt idx="728">
                  <c:v>-3.3984258481432001</c:v>
                </c:pt>
                <c:pt idx="729">
                  <c:v>-3.47261095742016</c:v>
                </c:pt>
                <c:pt idx="730">
                  <c:v>-3.4981883041013502</c:v>
                </c:pt>
                <c:pt idx="731">
                  <c:v>-3.53880278021767</c:v>
                </c:pt>
                <c:pt idx="732">
                  <c:v>-3.5384380677145901</c:v>
                </c:pt>
                <c:pt idx="733">
                  <c:v>-3.5687912922771199</c:v>
                </c:pt>
                <c:pt idx="734">
                  <c:v>-3.5502627051598301</c:v>
                </c:pt>
                <c:pt idx="735">
                  <c:v>-3.57653106619426</c:v>
                </c:pt>
                <c:pt idx="736">
                  <c:v>-3.6005603021475099</c:v>
                </c:pt>
                <c:pt idx="737">
                  <c:v>-3.59742034068926</c:v>
                </c:pt>
                <c:pt idx="738">
                  <c:v>-3.7039932978402801</c:v>
                </c:pt>
                <c:pt idx="739">
                  <c:v>-3.7157735399195801</c:v>
                </c:pt>
                <c:pt idx="740">
                  <c:v>-3.66975625839595</c:v>
                </c:pt>
                <c:pt idx="741">
                  <c:v>-3.7342851419580199</c:v>
                </c:pt>
                <c:pt idx="742">
                  <c:v>-3.7172124552398</c:v>
                </c:pt>
                <c:pt idx="743">
                  <c:v>-3.74666020288337</c:v>
                </c:pt>
                <c:pt idx="744">
                  <c:v>-3.6975002400374999</c:v>
                </c:pt>
                <c:pt idx="745">
                  <c:v>-3.76181721090098</c:v>
                </c:pt>
                <c:pt idx="746">
                  <c:v>-3.74884218585651</c:v>
                </c:pt>
                <c:pt idx="747">
                  <c:v>-3.7271221395274998</c:v>
                </c:pt>
                <c:pt idx="748">
                  <c:v>-3.77485249830481</c:v>
                </c:pt>
                <c:pt idx="749">
                  <c:v>-3.7509933567045901</c:v>
                </c:pt>
                <c:pt idx="750">
                  <c:v>-3.7452258232872402</c:v>
                </c:pt>
                <c:pt idx="751">
                  <c:v>-3.82375932157424</c:v>
                </c:pt>
                <c:pt idx="752">
                  <c:v>-3.7026171617675598</c:v>
                </c:pt>
                <c:pt idx="753">
                  <c:v>-3.78031202210793</c:v>
                </c:pt>
                <c:pt idx="754">
                  <c:v>-3.7426105074535898</c:v>
                </c:pt>
                <c:pt idx="755">
                  <c:v>-3.7942294551384301</c:v>
                </c:pt>
                <c:pt idx="756">
                  <c:v>-3.7155507624795101</c:v>
                </c:pt>
                <c:pt idx="757">
                  <c:v>-3.6770322542611198</c:v>
                </c:pt>
                <c:pt idx="758">
                  <c:v>-3.75858100484407</c:v>
                </c:pt>
                <c:pt idx="759">
                  <c:v>-3.7231424073135502</c:v>
                </c:pt>
                <c:pt idx="760">
                  <c:v>-3.7195360274248999</c:v>
                </c:pt>
                <c:pt idx="761">
                  <c:v>-3.76896303471975</c:v>
                </c:pt>
                <c:pt idx="762">
                  <c:v>-3.9154441321857298</c:v>
                </c:pt>
                <c:pt idx="763">
                  <c:v>-3.8664252746112102</c:v>
                </c:pt>
                <c:pt idx="764">
                  <c:v>-3.75717701026463</c:v>
                </c:pt>
                <c:pt idx="765">
                  <c:v>-3.7554758993197299</c:v>
                </c:pt>
                <c:pt idx="766">
                  <c:v>-3.8066121300549201</c:v>
                </c:pt>
                <c:pt idx="767">
                  <c:v>-3.8632223133830799</c:v>
                </c:pt>
                <c:pt idx="768">
                  <c:v>-3.8358117564574501</c:v>
                </c:pt>
                <c:pt idx="769">
                  <c:v>-3.8577295687054001</c:v>
                </c:pt>
                <c:pt idx="770">
                  <c:v>-3.8421725657103298</c:v>
                </c:pt>
                <c:pt idx="771">
                  <c:v>-3.8055993561724901</c:v>
                </c:pt>
                <c:pt idx="772">
                  <c:v>-3.7765101069762301</c:v>
                </c:pt>
                <c:pt idx="773">
                  <c:v>-3.7962340119669302</c:v>
                </c:pt>
                <c:pt idx="774">
                  <c:v>-3.8538290529868999</c:v>
                </c:pt>
                <c:pt idx="775">
                  <c:v>-3.8531956527847999</c:v>
                </c:pt>
                <c:pt idx="776">
                  <c:v>-3.8485808981643999</c:v>
                </c:pt>
                <c:pt idx="777">
                  <c:v>-3.76625587711351</c:v>
                </c:pt>
                <c:pt idx="778">
                  <c:v>-3.7730996134989701</c:v>
                </c:pt>
                <c:pt idx="779">
                  <c:v>-3.8122061109728498</c:v>
                </c:pt>
                <c:pt idx="780">
                  <c:v>-3.8354141039760199</c:v>
                </c:pt>
                <c:pt idx="781">
                  <c:v>-3.8092972808101702</c:v>
                </c:pt>
                <c:pt idx="782">
                  <c:v>-3.9092266791140098</c:v>
                </c:pt>
                <c:pt idx="783">
                  <c:v>-3.9339942859966999</c:v>
                </c:pt>
                <c:pt idx="784">
                  <c:v>-3.8489346374623099</c:v>
                </c:pt>
                <c:pt idx="785">
                  <c:v>-3.9299903229079098</c:v>
                </c:pt>
                <c:pt idx="786">
                  <c:v>-3.9641082803843699</c:v>
                </c:pt>
                <c:pt idx="787">
                  <c:v>-4.0394287937994999</c:v>
                </c:pt>
                <c:pt idx="788">
                  <c:v>-3.94364959154086</c:v>
                </c:pt>
                <c:pt idx="789">
                  <c:v>-3.9925009912127298</c:v>
                </c:pt>
                <c:pt idx="790">
                  <c:v>-4.1257979372192501</c:v>
                </c:pt>
                <c:pt idx="791">
                  <c:v>-4.1110302579079896</c:v>
                </c:pt>
                <c:pt idx="792">
                  <c:v>-4.0928357060099598</c:v>
                </c:pt>
                <c:pt idx="793">
                  <c:v>-4.0923119898579099</c:v>
                </c:pt>
                <c:pt idx="794">
                  <c:v>-4.0575308708507203</c:v>
                </c:pt>
                <c:pt idx="795">
                  <c:v>-3.9863003090801001</c:v>
                </c:pt>
                <c:pt idx="796">
                  <c:v>-4.0262871941137002</c:v>
                </c:pt>
                <c:pt idx="797">
                  <c:v>-4.0518566633325204</c:v>
                </c:pt>
                <c:pt idx="798">
                  <c:v>-4.1320270485944901</c:v>
                </c:pt>
                <c:pt idx="799">
                  <c:v>-4.1799453845523002</c:v>
                </c:pt>
                <c:pt idx="800">
                  <c:v>-4.09918365429301</c:v>
                </c:pt>
                <c:pt idx="801">
                  <c:v>-4.1183806160678103</c:v>
                </c:pt>
                <c:pt idx="802">
                  <c:v>-4.1343599782048299</c:v>
                </c:pt>
                <c:pt idx="803">
                  <c:v>-4.1533769439508701</c:v>
                </c:pt>
                <c:pt idx="804">
                  <c:v>-4.1033430293136997</c:v>
                </c:pt>
                <c:pt idx="805">
                  <c:v>-4.0702891001683499</c:v>
                </c:pt>
                <c:pt idx="806">
                  <c:v>-4.1308923009028797</c:v>
                </c:pt>
                <c:pt idx="807">
                  <c:v>-4.1780709496067301</c:v>
                </c:pt>
                <c:pt idx="808">
                  <c:v>-4.0865699804120199</c:v>
                </c:pt>
                <c:pt idx="809">
                  <c:v>-4.0889296645928201</c:v>
                </c:pt>
                <c:pt idx="810">
                  <c:v>-4.1526094579602697</c:v>
                </c:pt>
                <c:pt idx="811">
                  <c:v>-4.1096685441987697</c:v>
                </c:pt>
                <c:pt idx="812">
                  <c:v>-4.0838058055620099</c:v>
                </c:pt>
                <c:pt idx="813">
                  <c:v>-4.0384248177673499</c:v>
                </c:pt>
                <c:pt idx="814">
                  <c:v>-4.0594302692040696</c:v>
                </c:pt>
                <c:pt idx="815">
                  <c:v>-4.07930493859973</c:v>
                </c:pt>
                <c:pt idx="816">
                  <c:v>-4.0344216858842499</c:v>
                </c:pt>
                <c:pt idx="817">
                  <c:v>-4.0812057392895804</c:v>
                </c:pt>
                <c:pt idx="818">
                  <c:v>-4.0528312025663498</c:v>
                </c:pt>
                <c:pt idx="819">
                  <c:v>-4.13460876625102</c:v>
                </c:pt>
                <c:pt idx="820">
                  <c:v>-4.07203972072148</c:v>
                </c:pt>
                <c:pt idx="821">
                  <c:v>-4.0765944840094104</c:v>
                </c:pt>
                <c:pt idx="822">
                  <c:v>-4.1095046195143397</c:v>
                </c:pt>
                <c:pt idx="823">
                  <c:v>-4.16573815730513</c:v>
                </c:pt>
                <c:pt idx="824">
                  <c:v>-4.1475020565070801</c:v>
                </c:pt>
                <c:pt idx="825">
                  <c:v>-4.1162452360112196</c:v>
                </c:pt>
                <c:pt idx="826">
                  <c:v>-4.0694663047644601</c:v>
                </c:pt>
                <c:pt idx="827">
                  <c:v>-4.0970970822471404</c:v>
                </c:pt>
                <c:pt idx="828">
                  <c:v>-4.1007502037272499</c:v>
                </c:pt>
                <c:pt idx="829">
                  <c:v>-4.1473179180631696</c:v>
                </c:pt>
                <c:pt idx="830">
                  <c:v>-4.1450288917368896</c:v>
                </c:pt>
                <c:pt idx="831">
                  <c:v>-4.2074886320016303</c:v>
                </c:pt>
                <c:pt idx="832">
                  <c:v>-4.15489385543715</c:v>
                </c:pt>
                <c:pt idx="833">
                  <c:v>-4.1735363584188896</c:v>
                </c:pt>
                <c:pt idx="834">
                  <c:v>-4.2704758429430001</c:v>
                </c:pt>
                <c:pt idx="835">
                  <c:v>-4.28404034432155</c:v>
                </c:pt>
                <c:pt idx="836">
                  <c:v>-4.2105794183390204</c:v>
                </c:pt>
                <c:pt idx="837">
                  <c:v>-4.2151728022345196</c:v>
                </c:pt>
                <c:pt idx="838">
                  <c:v>-4.2282316332292602</c:v>
                </c:pt>
                <c:pt idx="839">
                  <c:v>-4.2504267785771299</c:v>
                </c:pt>
                <c:pt idx="840">
                  <c:v>-4.2554608170726302</c:v>
                </c:pt>
                <c:pt idx="841">
                  <c:v>-4.2832836804207801</c:v>
                </c:pt>
                <c:pt idx="842">
                  <c:v>-4.3618136756937904</c:v>
                </c:pt>
                <c:pt idx="843">
                  <c:v>-4.37626142667742</c:v>
                </c:pt>
                <c:pt idx="844">
                  <c:v>-4.30994313221988</c:v>
                </c:pt>
                <c:pt idx="845">
                  <c:v>-4.3016708170737399</c:v>
                </c:pt>
                <c:pt idx="846">
                  <c:v>-4.2576957558497304</c:v>
                </c:pt>
                <c:pt idx="847">
                  <c:v>-4.2074273824786799</c:v>
                </c:pt>
                <c:pt idx="848">
                  <c:v>-4.2245737048443104</c:v>
                </c:pt>
                <c:pt idx="849">
                  <c:v>-4.2425028422814002</c:v>
                </c:pt>
                <c:pt idx="850">
                  <c:v>-4.3866010261092896</c:v>
                </c:pt>
                <c:pt idx="851">
                  <c:v>-4.3902799080424799</c:v>
                </c:pt>
                <c:pt idx="852">
                  <c:v>-4.3003717921417604</c:v>
                </c:pt>
                <c:pt idx="853">
                  <c:v>-4.2778773759476199</c:v>
                </c:pt>
                <c:pt idx="854">
                  <c:v>-4.2234482969611902</c:v>
                </c:pt>
                <c:pt idx="855">
                  <c:v>-4.2758328135857901</c:v>
                </c:pt>
                <c:pt idx="856">
                  <c:v>-4.3014489687774704</c:v>
                </c:pt>
                <c:pt idx="857">
                  <c:v>-4.2787840881239703</c:v>
                </c:pt>
                <c:pt idx="858">
                  <c:v>-4.3298019901051799</c:v>
                </c:pt>
                <c:pt idx="859">
                  <c:v>-4.3864905494228204</c:v>
                </c:pt>
                <c:pt idx="860">
                  <c:v>-4.3487505570960803</c:v>
                </c:pt>
                <c:pt idx="861">
                  <c:v>-4.3007200506716003</c:v>
                </c:pt>
                <c:pt idx="862">
                  <c:v>-4.3167032676471999</c:v>
                </c:pt>
                <c:pt idx="863">
                  <c:v>-4.3929387993757301</c:v>
                </c:pt>
                <c:pt idx="864">
                  <c:v>-4.4240217189017699</c:v>
                </c:pt>
                <c:pt idx="865">
                  <c:v>-4.4410970387970004</c:v>
                </c:pt>
                <c:pt idx="866">
                  <c:v>-4.3991132645543303</c:v>
                </c:pt>
                <c:pt idx="867">
                  <c:v>-4.5414385653182698</c:v>
                </c:pt>
                <c:pt idx="868">
                  <c:v>-4.4464594886444502</c:v>
                </c:pt>
                <c:pt idx="869">
                  <c:v>-4.4357982159282496</c:v>
                </c:pt>
                <c:pt idx="870">
                  <c:v>-4.4396926643933403</c:v>
                </c:pt>
                <c:pt idx="871">
                  <c:v>-4.4867511680512902</c:v>
                </c:pt>
                <c:pt idx="872">
                  <c:v>-4.4161901714123797</c:v>
                </c:pt>
                <c:pt idx="873">
                  <c:v>-4.4030887010242798</c:v>
                </c:pt>
                <c:pt idx="874">
                  <c:v>-4.4159747394660496</c:v>
                </c:pt>
                <c:pt idx="875">
                  <c:v>-4.3840503507885797</c:v>
                </c:pt>
                <c:pt idx="876">
                  <c:v>-4.3640929179980699</c:v>
                </c:pt>
                <c:pt idx="877">
                  <c:v>-4.3488987736646401</c:v>
                </c:pt>
                <c:pt idx="878">
                  <c:v>-4.4078015964304296</c:v>
                </c:pt>
                <c:pt idx="879">
                  <c:v>-4.4118899735997799</c:v>
                </c:pt>
                <c:pt idx="880">
                  <c:v>-4.3700762639114998</c:v>
                </c:pt>
                <c:pt idx="881">
                  <c:v>-4.3404641010312801</c:v>
                </c:pt>
                <c:pt idx="882">
                  <c:v>-4.4611544107092396</c:v>
                </c:pt>
                <c:pt idx="883">
                  <c:v>-4.4478210420259501</c:v>
                </c:pt>
                <c:pt idx="884">
                  <c:v>-4.4170522490936097</c:v>
                </c:pt>
                <c:pt idx="885">
                  <c:v>-4.4170587180710301</c:v>
                </c:pt>
                <c:pt idx="886">
                  <c:v>-4.3922291870188701</c:v>
                </c:pt>
                <c:pt idx="887">
                  <c:v>-4.3907120040725296</c:v>
                </c:pt>
                <c:pt idx="888">
                  <c:v>-4.4054478833269703</c:v>
                </c:pt>
                <c:pt idx="889">
                  <c:v>-4.4746943887630897</c:v>
                </c:pt>
                <c:pt idx="890">
                  <c:v>-4.4981361962770796</c:v>
                </c:pt>
                <c:pt idx="891">
                  <c:v>-4.5137480827805696</c:v>
                </c:pt>
                <c:pt idx="892">
                  <c:v>-4.4456163948184697</c:v>
                </c:pt>
                <c:pt idx="893">
                  <c:v>-4.4790226657322698</c:v>
                </c:pt>
                <c:pt idx="894">
                  <c:v>-4.5015404236833598</c:v>
                </c:pt>
                <c:pt idx="895">
                  <c:v>-4.5485026398609598</c:v>
                </c:pt>
                <c:pt idx="896">
                  <c:v>-4.4989223083696199</c:v>
                </c:pt>
                <c:pt idx="897">
                  <c:v>-4.5348050495142997</c:v>
                </c:pt>
                <c:pt idx="898">
                  <c:v>-4.5498745847459201</c:v>
                </c:pt>
                <c:pt idx="899">
                  <c:v>-4.5764942697884301</c:v>
                </c:pt>
                <c:pt idx="900">
                  <c:v>-4.5033705686935397</c:v>
                </c:pt>
                <c:pt idx="901">
                  <c:v>-4.4848827382300103</c:v>
                </c:pt>
                <c:pt idx="902">
                  <c:v>-4.5621226809403801</c:v>
                </c:pt>
                <c:pt idx="903">
                  <c:v>-4.58619988232737</c:v>
                </c:pt>
                <c:pt idx="904">
                  <c:v>-4.4888080043286598</c:v>
                </c:pt>
                <c:pt idx="905">
                  <c:v>-4.4288753867935799</c:v>
                </c:pt>
                <c:pt idx="906">
                  <c:v>-4.4471623192391299</c:v>
                </c:pt>
                <c:pt idx="907">
                  <c:v>-4.47944490310707</c:v>
                </c:pt>
                <c:pt idx="908">
                  <c:v>-4.4358993939153004</c:v>
                </c:pt>
                <c:pt idx="909">
                  <c:v>-4.4315072047312496</c:v>
                </c:pt>
                <c:pt idx="910">
                  <c:v>-4.4964994213021496</c:v>
                </c:pt>
                <c:pt idx="911">
                  <c:v>-4.5253554217206799</c:v>
                </c:pt>
                <c:pt idx="912">
                  <c:v>-4.5051033813597297</c:v>
                </c:pt>
                <c:pt idx="913">
                  <c:v>-4.4724248152730297</c:v>
                </c:pt>
                <c:pt idx="914">
                  <c:v>-4.5284160436484298</c:v>
                </c:pt>
                <c:pt idx="915">
                  <c:v>-4.55668485472426</c:v>
                </c:pt>
                <c:pt idx="916">
                  <c:v>-4.5360186234641997</c:v>
                </c:pt>
                <c:pt idx="917">
                  <c:v>-4.5796096330323204</c:v>
                </c:pt>
                <c:pt idx="918">
                  <c:v>-4.6155876908263798</c:v>
                </c:pt>
                <c:pt idx="919">
                  <c:v>-4.6968582524563702</c:v>
                </c:pt>
                <c:pt idx="920">
                  <c:v>-4.6145835870574903</c:v>
                </c:pt>
                <c:pt idx="921">
                  <c:v>-4.6552943612451001</c:v>
                </c:pt>
                <c:pt idx="922">
                  <c:v>-4.6937103473393904</c:v>
                </c:pt>
                <c:pt idx="923">
                  <c:v>-4.7319533092904003</c:v>
                </c:pt>
                <c:pt idx="924">
                  <c:v>-4.7153261633051198</c:v>
                </c:pt>
                <c:pt idx="925">
                  <c:v>-4.6596382263690899</c:v>
                </c:pt>
                <c:pt idx="926">
                  <c:v>-4.6773886861938498</c:v>
                </c:pt>
                <c:pt idx="927">
                  <c:v>-4.7093922309195202</c:v>
                </c:pt>
                <c:pt idx="928">
                  <c:v>-4.6402622257209796</c:v>
                </c:pt>
                <c:pt idx="929">
                  <c:v>-4.6126496895869904</c:v>
                </c:pt>
                <c:pt idx="930">
                  <c:v>-4.62698967328667</c:v>
                </c:pt>
                <c:pt idx="931">
                  <c:v>-4.6271281801422504</c:v>
                </c:pt>
                <c:pt idx="932">
                  <c:v>-4.5617467974955899</c:v>
                </c:pt>
                <c:pt idx="933">
                  <c:v>-4.5249129426285597</c:v>
                </c:pt>
                <c:pt idx="934">
                  <c:v>-4.5877483728950796</c:v>
                </c:pt>
                <c:pt idx="935">
                  <c:v>-4.5971375329934396</c:v>
                </c:pt>
                <c:pt idx="936">
                  <c:v>-4.5415617635038998</c:v>
                </c:pt>
                <c:pt idx="937">
                  <c:v>-4.5112327996857102</c:v>
                </c:pt>
                <c:pt idx="938">
                  <c:v>-4.5262244253172401</c:v>
                </c:pt>
                <c:pt idx="939">
                  <c:v>-4.5462928476413804</c:v>
                </c:pt>
                <c:pt idx="940">
                  <c:v>-4.5468622369904201</c:v>
                </c:pt>
                <c:pt idx="941">
                  <c:v>-4.5726276602944704</c:v>
                </c:pt>
                <c:pt idx="942">
                  <c:v>-4.5354861868338396</c:v>
                </c:pt>
                <c:pt idx="943">
                  <c:v>-4.5732345911636196</c:v>
                </c:pt>
                <c:pt idx="944">
                  <c:v>-4.5935390129167697</c:v>
                </c:pt>
                <c:pt idx="945">
                  <c:v>-4.6618626658366997</c:v>
                </c:pt>
                <c:pt idx="946">
                  <c:v>-4.6047279733083704</c:v>
                </c:pt>
                <c:pt idx="947">
                  <c:v>-4.6125837552303803</c:v>
                </c:pt>
                <c:pt idx="948">
                  <c:v>-4.6040348250271297</c:v>
                </c:pt>
                <c:pt idx="949">
                  <c:v>-4.5425122353749297</c:v>
                </c:pt>
                <c:pt idx="950">
                  <c:v>-4.5918719807903399</c:v>
                </c:pt>
                <c:pt idx="951">
                  <c:v>-4.6206807072115597</c:v>
                </c:pt>
                <c:pt idx="952">
                  <c:v>-4.6094117748964702</c:v>
                </c:pt>
                <c:pt idx="953">
                  <c:v>-4.6001430479156999</c:v>
                </c:pt>
                <c:pt idx="954">
                  <c:v>-4.6548698926437799</c:v>
                </c:pt>
                <c:pt idx="955">
                  <c:v>-4.6500939583456402</c:v>
                </c:pt>
                <c:pt idx="956">
                  <c:v>-4.5885622426063799</c:v>
                </c:pt>
                <c:pt idx="957">
                  <c:v>-4.57365376323318</c:v>
                </c:pt>
                <c:pt idx="958">
                  <c:v>-4.5896673597175299</c:v>
                </c:pt>
                <c:pt idx="959">
                  <c:v>-4.61083472607225</c:v>
                </c:pt>
                <c:pt idx="960">
                  <c:v>-4.5710781293927303</c:v>
                </c:pt>
                <c:pt idx="961">
                  <c:v>-4.5457976847512898</c:v>
                </c:pt>
                <c:pt idx="962">
                  <c:v>-4.5700748110825096</c:v>
                </c:pt>
                <c:pt idx="963">
                  <c:v>-4.6229214548384796</c:v>
                </c:pt>
                <c:pt idx="964">
                  <c:v>-4.5771366407427498</c:v>
                </c:pt>
                <c:pt idx="965">
                  <c:v>-4.5446677643677598</c:v>
                </c:pt>
                <c:pt idx="966">
                  <c:v>-4.5715913157644597</c:v>
                </c:pt>
                <c:pt idx="967">
                  <c:v>-4.56273522357783</c:v>
                </c:pt>
                <c:pt idx="968">
                  <c:v>-4.5660675395118</c:v>
                </c:pt>
                <c:pt idx="969">
                  <c:v>-4.5395518665065699</c:v>
                </c:pt>
                <c:pt idx="970">
                  <c:v>-4.6002424254954297</c:v>
                </c:pt>
                <c:pt idx="971">
                  <c:v>-4.5969617670772998</c:v>
                </c:pt>
                <c:pt idx="972">
                  <c:v>-4.5980439821453496</c:v>
                </c:pt>
                <c:pt idx="973">
                  <c:v>-4.6157550227096102</c:v>
                </c:pt>
                <c:pt idx="974">
                  <c:v>-4.6232032616382499</c:v>
                </c:pt>
                <c:pt idx="975">
                  <c:v>-4.6364679446636403</c:v>
                </c:pt>
                <c:pt idx="976">
                  <c:v>-4.6174685522915304</c:v>
                </c:pt>
                <c:pt idx="977">
                  <c:v>-4.61983730783213</c:v>
                </c:pt>
                <c:pt idx="978">
                  <c:v>-4.74447566067336</c:v>
                </c:pt>
                <c:pt idx="979">
                  <c:v>-4.74391255816351</c:v>
                </c:pt>
                <c:pt idx="980">
                  <c:v>-4.7114800402591896</c:v>
                </c:pt>
                <c:pt idx="981">
                  <c:v>-4.69440507826077</c:v>
                </c:pt>
                <c:pt idx="982">
                  <c:v>-4.7369205365414704</c:v>
                </c:pt>
                <c:pt idx="983">
                  <c:v>-4.76057781174078</c:v>
                </c:pt>
                <c:pt idx="984">
                  <c:v>-4.7107212952942001</c:v>
                </c:pt>
                <c:pt idx="985">
                  <c:v>-4.6667709926038299</c:v>
                </c:pt>
                <c:pt idx="986">
                  <c:v>-4.7377581381578597</c:v>
                </c:pt>
                <c:pt idx="987">
                  <c:v>-4.75197163880551</c:v>
                </c:pt>
                <c:pt idx="988">
                  <c:v>-4.7045881409638897</c:v>
                </c:pt>
                <c:pt idx="989">
                  <c:v>-4.70364855456359</c:v>
                </c:pt>
                <c:pt idx="990">
                  <c:v>-4.6885624960634402</c:v>
                </c:pt>
                <c:pt idx="991">
                  <c:v>-4.7181365946473202</c:v>
                </c:pt>
                <c:pt idx="992">
                  <c:v>-4.7326503690754</c:v>
                </c:pt>
                <c:pt idx="993">
                  <c:v>-4.7076806819017998</c:v>
                </c:pt>
                <c:pt idx="994">
                  <c:v>-4.74302522125131</c:v>
                </c:pt>
                <c:pt idx="995">
                  <c:v>-4.7466562670111196</c:v>
                </c:pt>
                <c:pt idx="996">
                  <c:v>-4.7761347728248902</c:v>
                </c:pt>
                <c:pt idx="997">
                  <c:v>-4.8150971692789302</c:v>
                </c:pt>
                <c:pt idx="998">
                  <c:v>-4.9700991084564397</c:v>
                </c:pt>
                <c:pt idx="999">
                  <c:v>-4.9331738469981001</c:v>
                </c:pt>
                <c:pt idx="1000">
                  <c:v>-5.0174905711497697</c:v>
                </c:pt>
                <c:pt idx="1001">
                  <c:v>-5.1196042535263802</c:v>
                </c:pt>
                <c:pt idx="1002">
                  <c:v>-5.2351091990605196</c:v>
                </c:pt>
                <c:pt idx="1003">
                  <c:v>-5.2581424676910196</c:v>
                </c:pt>
                <c:pt idx="1004">
                  <c:v>-5.2741825686027601</c:v>
                </c:pt>
                <c:pt idx="1005">
                  <c:v>-5.2831756322801597</c:v>
                </c:pt>
                <c:pt idx="1006">
                  <c:v>-5.3883950202399298</c:v>
                </c:pt>
                <c:pt idx="1007">
                  <c:v>-5.2963075515403704</c:v>
                </c:pt>
                <c:pt idx="1008">
                  <c:v>-5.3225821045234003</c:v>
                </c:pt>
                <c:pt idx="1009">
                  <c:v>-5.4840782381615503</c:v>
                </c:pt>
                <c:pt idx="1010">
                  <c:v>-5.5786533260725504</c:v>
                </c:pt>
                <c:pt idx="1011">
                  <c:v>-5.5892405238584599</c:v>
                </c:pt>
                <c:pt idx="1012">
                  <c:v>-5.5015076298061496</c:v>
                </c:pt>
                <c:pt idx="1013">
                  <c:v>-5.5197064005182197</c:v>
                </c:pt>
                <c:pt idx="1014">
                  <c:v>-5.5674692938029997</c:v>
                </c:pt>
                <c:pt idx="1015">
                  <c:v>-5.5964469187512398</c:v>
                </c:pt>
                <c:pt idx="1016">
                  <c:v>-5.4968843206687001</c:v>
                </c:pt>
                <c:pt idx="1017">
                  <c:v>-5.5462190207912796</c:v>
                </c:pt>
                <c:pt idx="1018">
                  <c:v>-5.61809012937033</c:v>
                </c:pt>
                <c:pt idx="1019">
                  <c:v>-5.5900231011358299</c:v>
                </c:pt>
                <c:pt idx="1020">
                  <c:v>-5.58492180933525</c:v>
                </c:pt>
                <c:pt idx="1021">
                  <c:v>-5.6246644851838496</c:v>
                </c:pt>
                <c:pt idx="1022">
                  <c:v>-5.6723184738132604</c:v>
                </c:pt>
                <c:pt idx="1023">
                  <c:v>-5.7418200613025503</c:v>
                </c:pt>
                <c:pt idx="1024">
                  <c:v>-5.6675340803163703</c:v>
                </c:pt>
                <c:pt idx="1025">
                  <c:v>-5.7333779732288601</c:v>
                </c:pt>
                <c:pt idx="1026">
                  <c:v>-5.7764571789115404</c:v>
                </c:pt>
                <c:pt idx="1027">
                  <c:v>-5.8322769886441899</c:v>
                </c:pt>
                <c:pt idx="1028">
                  <c:v>-5.7939139727964104</c:v>
                </c:pt>
                <c:pt idx="1029">
                  <c:v>-5.8902782577900803</c:v>
                </c:pt>
                <c:pt idx="1030">
                  <c:v>-5.95842026980183</c:v>
                </c:pt>
                <c:pt idx="1031">
                  <c:v>-5.9473870691585802</c:v>
                </c:pt>
                <c:pt idx="1032">
                  <c:v>-5.9201455685556796</c:v>
                </c:pt>
                <c:pt idx="1033">
                  <c:v>-5.8689339215575096</c:v>
                </c:pt>
                <c:pt idx="1034">
                  <c:v>-5.9810178879234597</c:v>
                </c:pt>
                <c:pt idx="1035">
                  <c:v>-5.9942244922886196</c:v>
                </c:pt>
                <c:pt idx="1036">
                  <c:v>-5.9907903914175904</c:v>
                </c:pt>
                <c:pt idx="1037">
                  <c:v>-5.9937807952941098</c:v>
                </c:pt>
                <c:pt idx="1038">
                  <c:v>-5.9615212413765803</c:v>
                </c:pt>
                <c:pt idx="1039">
                  <c:v>-6.0499122592887096</c:v>
                </c:pt>
                <c:pt idx="1040">
                  <c:v>-5.9961466553877196</c:v>
                </c:pt>
                <c:pt idx="1041">
                  <c:v>-5.9795766738900404</c:v>
                </c:pt>
                <c:pt idx="1042">
                  <c:v>-5.9810231921636499</c:v>
                </c:pt>
                <c:pt idx="1043">
                  <c:v>-6.0234864078678996</c:v>
                </c:pt>
                <c:pt idx="1044">
                  <c:v>-5.9967102053631001</c:v>
                </c:pt>
                <c:pt idx="1045">
                  <c:v>-5.9639462344599599</c:v>
                </c:pt>
                <c:pt idx="1046">
                  <c:v>-5.9999666034241796</c:v>
                </c:pt>
                <c:pt idx="1047">
                  <c:v>-6.0027045717008001</c:v>
                </c:pt>
                <c:pt idx="1048">
                  <c:v>-5.93737936755379</c:v>
                </c:pt>
                <c:pt idx="1049">
                  <c:v>-5.8725044171309699</c:v>
                </c:pt>
                <c:pt idx="1050">
                  <c:v>-5.9059697492886398</c:v>
                </c:pt>
                <c:pt idx="1051">
                  <c:v>-5.8806435657086604</c:v>
                </c:pt>
                <c:pt idx="1052">
                  <c:v>-5.8957138409613901</c:v>
                </c:pt>
                <c:pt idx="1053">
                  <c:v>-5.9075631713506098</c:v>
                </c:pt>
                <c:pt idx="1054">
                  <c:v>-6.08562523500499</c:v>
                </c:pt>
                <c:pt idx="1055">
                  <c:v>-6.1383459208539604</c:v>
                </c:pt>
                <c:pt idx="1056">
                  <c:v>-6.0485001088032</c:v>
                </c:pt>
                <c:pt idx="1057">
                  <c:v>-6.0964964348744397</c:v>
                </c:pt>
                <c:pt idx="1058">
                  <c:v>-6.1069790745547996</c:v>
                </c:pt>
                <c:pt idx="1059">
                  <c:v>-6.1550455526912602</c:v>
                </c:pt>
                <c:pt idx="1060">
                  <c:v>-6.1381781834151496</c:v>
                </c:pt>
                <c:pt idx="1061">
                  <c:v>-6.1044128988182802</c:v>
                </c:pt>
                <c:pt idx="1062">
                  <c:v>-6.1293278891610798</c:v>
                </c:pt>
                <c:pt idx="1063">
                  <c:v>-6.1898029919467703</c:v>
                </c:pt>
                <c:pt idx="1064">
                  <c:v>-6.0756578033675899</c:v>
                </c:pt>
                <c:pt idx="1065">
                  <c:v>-6.08562311598953</c:v>
                </c:pt>
                <c:pt idx="1066">
                  <c:v>-6.0415986678502698</c:v>
                </c:pt>
                <c:pt idx="1067">
                  <c:v>-6.0962444908393003</c:v>
                </c:pt>
                <c:pt idx="1068">
                  <c:v>-6.0386336870799999</c:v>
                </c:pt>
                <c:pt idx="1069">
                  <c:v>-6.0549318691849399</c:v>
                </c:pt>
                <c:pt idx="1070">
                  <c:v>-6.1369859108882503</c:v>
                </c:pt>
                <c:pt idx="1071">
                  <c:v>-6.1379343274302496</c:v>
                </c:pt>
                <c:pt idx="1072">
                  <c:v>-6.07951472580244</c:v>
                </c:pt>
                <c:pt idx="1073">
                  <c:v>-6.0536197756874701</c:v>
                </c:pt>
                <c:pt idx="1074">
                  <c:v>-6.0823225705484596</c:v>
                </c:pt>
                <c:pt idx="1075">
                  <c:v>-6.10724303464883</c:v>
                </c:pt>
                <c:pt idx="1076">
                  <c:v>-6.1062827868135203</c:v>
                </c:pt>
                <c:pt idx="1077">
                  <c:v>-6.1245426867728296</c:v>
                </c:pt>
                <c:pt idx="1078">
                  <c:v>-6.14152953362467</c:v>
                </c:pt>
                <c:pt idx="1079">
                  <c:v>-6.2138845971210896</c:v>
                </c:pt>
                <c:pt idx="1080">
                  <c:v>-6.2085588681731503</c:v>
                </c:pt>
                <c:pt idx="1081">
                  <c:v>-6.1942434203116798</c:v>
                </c:pt>
                <c:pt idx="1082">
                  <c:v>-6.20879715209393</c:v>
                </c:pt>
                <c:pt idx="1083">
                  <c:v>-6.2255076599842498</c:v>
                </c:pt>
                <c:pt idx="1084">
                  <c:v>-6.1843326275004697</c:v>
                </c:pt>
                <c:pt idx="1085">
                  <c:v>-6.1454986932217404</c:v>
                </c:pt>
                <c:pt idx="1086">
                  <c:v>-6.2320058104602198</c:v>
                </c:pt>
                <c:pt idx="1087">
                  <c:v>-6.2678201898802701</c:v>
                </c:pt>
                <c:pt idx="1088">
                  <c:v>-6.2472609504014098</c:v>
                </c:pt>
                <c:pt idx="1089">
                  <c:v>-6.2111654077045397</c:v>
                </c:pt>
                <c:pt idx="1090">
                  <c:v>-6.2570607798706401</c:v>
                </c:pt>
                <c:pt idx="1091">
                  <c:v>-6.2285494396303704</c:v>
                </c:pt>
                <c:pt idx="1092">
                  <c:v>-6.2532461478861201</c:v>
                </c:pt>
                <c:pt idx="1093">
                  <c:v>-6.2384510640128399</c:v>
                </c:pt>
                <c:pt idx="1094">
                  <c:v>-6.2474849286073004</c:v>
                </c:pt>
                <c:pt idx="1095">
                  <c:v>-6.24992513709803</c:v>
                </c:pt>
                <c:pt idx="1096">
                  <c:v>-6.2585667052944798</c:v>
                </c:pt>
                <c:pt idx="1097">
                  <c:v>-6.25086308429207</c:v>
                </c:pt>
                <c:pt idx="1098">
                  <c:v>-6.2699919628776204</c:v>
                </c:pt>
                <c:pt idx="1099">
                  <c:v>-6.2495210601720901</c:v>
                </c:pt>
                <c:pt idx="1100">
                  <c:v>-6.2325371910626401</c:v>
                </c:pt>
                <c:pt idx="1101">
                  <c:v>-6.1873122843249098</c:v>
                </c:pt>
                <c:pt idx="1102">
                  <c:v>-6.2140793855001402</c:v>
                </c:pt>
                <c:pt idx="1103">
                  <c:v>-6.1984983486117597</c:v>
                </c:pt>
                <c:pt idx="1104">
                  <c:v>-6.2014199085505899</c:v>
                </c:pt>
                <c:pt idx="1105">
                  <c:v>-6.1743276355068897</c:v>
                </c:pt>
                <c:pt idx="1106">
                  <c:v>-6.1902506634829004</c:v>
                </c:pt>
                <c:pt idx="1107">
                  <c:v>-6.2500558290472998</c:v>
                </c:pt>
                <c:pt idx="1108">
                  <c:v>-6.2224224161680599</c:v>
                </c:pt>
                <c:pt idx="1109">
                  <c:v>-6.2411452249427999</c:v>
                </c:pt>
                <c:pt idx="1110">
                  <c:v>-6.2305776374240303</c:v>
                </c:pt>
                <c:pt idx="1111">
                  <c:v>-6.2597366376121002</c:v>
                </c:pt>
                <c:pt idx="1112">
                  <c:v>-6.2011459879380704</c:v>
                </c:pt>
                <c:pt idx="1113">
                  <c:v>-6.2135713656231601</c:v>
                </c:pt>
                <c:pt idx="1114">
                  <c:v>-6.2592074003751099</c:v>
                </c:pt>
                <c:pt idx="1115">
                  <c:v>-6.3355906840501799</c:v>
                </c:pt>
                <c:pt idx="1116">
                  <c:v>-6.2874556746914196</c:v>
                </c:pt>
                <c:pt idx="1117">
                  <c:v>-6.3012832009092499</c:v>
                </c:pt>
                <c:pt idx="1118">
                  <c:v>-6.3107813693491597</c:v>
                </c:pt>
                <c:pt idx="1119">
                  <c:v>-6.3778864139845703</c:v>
                </c:pt>
                <c:pt idx="1120">
                  <c:v>-6.3576657113199699</c:v>
                </c:pt>
                <c:pt idx="1121">
                  <c:v>-6.3616002986191802</c:v>
                </c:pt>
                <c:pt idx="1122">
                  <c:v>-6.3776860403610298</c:v>
                </c:pt>
                <c:pt idx="1123">
                  <c:v>-6.4166366313657104</c:v>
                </c:pt>
                <c:pt idx="1124">
                  <c:v>-6.3714079394448797</c:v>
                </c:pt>
                <c:pt idx="1125">
                  <c:v>-6.3819560812636498</c:v>
                </c:pt>
                <c:pt idx="1126">
                  <c:v>-6.4348713633962999</c:v>
                </c:pt>
                <c:pt idx="1127">
                  <c:v>-6.4216014057281798</c:v>
                </c:pt>
                <c:pt idx="1128">
                  <c:v>-6.3796903066531003</c:v>
                </c:pt>
                <c:pt idx="1129">
                  <c:v>-6.4121114526757204</c:v>
                </c:pt>
                <c:pt idx="1130">
                  <c:v>-6.4184411430677599</c:v>
                </c:pt>
                <c:pt idx="1131">
                  <c:v>-6.4602283115929398</c:v>
                </c:pt>
                <c:pt idx="1132">
                  <c:v>-6.45098606018853</c:v>
                </c:pt>
                <c:pt idx="1133">
                  <c:v>-6.43178827327747</c:v>
                </c:pt>
                <c:pt idx="1134">
                  <c:v>-6.4219526861146701</c:v>
                </c:pt>
                <c:pt idx="1135">
                  <c:v>-6.4307096923583504</c:v>
                </c:pt>
                <c:pt idx="1136">
                  <c:v>-6.3940431319653799</c:v>
                </c:pt>
                <c:pt idx="1137">
                  <c:v>-6.3545981033834398</c:v>
                </c:pt>
                <c:pt idx="1138">
                  <c:v>-6.4379522265740903</c:v>
                </c:pt>
                <c:pt idx="1139">
                  <c:v>-6.4442692497768999</c:v>
                </c:pt>
                <c:pt idx="1140">
                  <c:v>-6.4169261343471202</c:v>
                </c:pt>
                <c:pt idx="1141">
                  <c:v>-6.4460306380379597</c:v>
                </c:pt>
                <c:pt idx="1142">
                  <c:v>-6.4307737791016502</c:v>
                </c:pt>
                <c:pt idx="1143">
                  <c:v>-6.4180543001352204</c:v>
                </c:pt>
                <c:pt idx="1144">
                  <c:v>-6.3999029179182703</c:v>
                </c:pt>
                <c:pt idx="1145">
                  <c:v>-6.5095452332889696</c:v>
                </c:pt>
                <c:pt idx="1146">
                  <c:v>-6.4693969501642803</c:v>
                </c:pt>
                <c:pt idx="1147">
                  <c:v>-6.4709811632260301</c:v>
                </c:pt>
                <c:pt idx="1148">
                  <c:v>-6.4403837704839599</c:v>
                </c:pt>
                <c:pt idx="1149">
                  <c:v>-6.45588112692261</c:v>
                </c:pt>
                <c:pt idx="1150">
                  <c:v>-6.4430443740762797</c:v>
                </c:pt>
                <c:pt idx="1151">
                  <c:v>-6.4531423188767203</c:v>
                </c:pt>
                <c:pt idx="1152">
                  <c:v>-6.4365867995510104</c:v>
                </c:pt>
                <c:pt idx="1153">
                  <c:v>-6.3945381604560199</c:v>
                </c:pt>
                <c:pt idx="1154">
                  <c:v>-6.45049826629017</c:v>
                </c:pt>
                <c:pt idx="1155">
                  <c:v>-6.4962719314306403</c:v>
                </c:pt>
                <c:pt idx="1156">
                  <c:v>-6.4474168962275504</c:v>
                </c:pt>
                <c:pt idx="1157">
                  <c:v>-6.4211692343619404</c:v>
                </c:pt>
                <c:pt idx="1158">
                  <c:v>-6.4905935591796604</c:v>
                </c:pt>
                <c:pt idx="1159">
                  <c:v>-6.4578875568861802</c:v>
                </c:pt>
                <c:pt idx="1160">
                  <c:v>-6.4414357532440203</c:v>
                </c:pt>
                <c:pt idx="1161">
                  <c:v>-6.4074755351533401</c:v>
                </c:pt>
                <c:pt idx="1162">
                  <c:v>-6.4093412316883098</c:v>
                </c:pt>
                <c:pt idx="1163">
                  <c:v>-6.4527350182851801</c:v>
                </c:pt>
                <c:pt idx="1164">
                  <c:v>-6.4787653911359699</c:v>
                </c:pt>
                <c:pt idx="1165">
                  <c:v>-6.49142829995015</c:v>
                </c:pt>
                <c:pt idx="1166">
                  <c:v>-6.5218811161236001</c:v>
                </c:pt>
                <c:pt idx="1167">
                  <c:v>-6.5677065895097897</c:v>
                </c:pt>
                <c:pt idx="1168">
                  <c:v>-6.4947808591998797</c:v>
                </c:pt>
                <c:pt idx="1169">
                  <c:v>-6.5009182911191896</c:v>
                </c:pt>
                <c:pt idx="1170">
                  <c:v>-6.5482294351983397</c:v>
                </c:pt>
                <c:pt idx="1171">
                  <c:v>-6.5159179954262498</c:v>
                </c:pt>
                <c:pt idx="1172">
                  <c:v>-6.51670367957386</c:v>
                </c:pt>
                <c:pt idx="1173">
                  <c:v>-6.5188838887109499</c:v>
                </c:pt>
                <c:pt idx="1174">
                  <c:v>-6.5232863587671304</c:v>
                </c:pt>
                <c:pt idx="1175">
                  <c:v>-6.5280827140533901</c:v>
                </c:pt>
                <c:pt idx="1176">
                  <c:v>-6.5222652017101304</c:v>
                </c:pt>
                <c:pt idx="1177">
                  <c:v>-6.4972599701838698</c:v>
                </c:pt>
                <c:pt idx="1178">
                  <c:v>-6.5105968082280699</c:v>
                </c:pt>
                <c:pt idx="1179">
                  <c:v>-6.5593984006258399</c:v>
                </c:pt>
                <c:pt idx="1180">
                  <c:v>-6.5704704618354004</c:v>
                </c:pt>
                <c:pt idx="1181">
                  <c:v>-6.5151349902416502</c:v>
                </c:pt>
                <c:pt idx="1182">
                  <c:v>-6.5642587696632004</c:v>
                </c:pt>
                <c:pt idx="1183">
                  <c:v>-6.5311860843766603</c:v>
                </c:pt>
                <c:pt idx="1184">
                  <c:v>-6.5506518417555197</c:v>
                </c:pt>
                <c:pt idx="1185">
                  <c:v>-6.52756078176989</c:v>
                </c:pt>
                <c:pt idx="1186">
                  <c:v>-6.5572949347006499</c:v>
                </c:pt>
                <c:pt idx="1187">
                  <c:v>-6.5240072691151001</c:v>
                </c:pt>
                <c:pt idx="1188">
                  <c:v>-6.4809126678749003</c:v>
                </c:pt>
                <c:pt idx="1189">
                  <c:v>-6.5442183953144202</c:v>
                </c:pt>
                <c:pt idx="1190">
                  <c:v>-6.6178529108064899</c:v>
                </c:pt>
                <c:pt idx="1191">
                  <c:v>-6.6459295831461498</c:v>
                </c:pt>
                <c:pt idx="1192">
                  <c:v>-6.5701015584307099</c:v>
                </c:pt>
                <c:pt idx="1193">
                  <c:v>-6.5723809337440304</c:v>
                </c:pt>
                <c:pt idx="1194">
                  <c:v>-6.6293090085372803</c:v>
                </c:pt>
                <c:pt idx="1195">
                  <c:v>-6.64106665695489</c:v>
                </c:pt>
                <c:pt idx="1196">
                  <c:v>-6.6288565162357802</c:v>
                </c:pt>
                <c:pt idx="1197">
                  <c:v>-6.6031772052638598</c:v>
                </c:pt>
                <c:pt idx="1198">
                  <c:v>-6.6830099227394602</c:v>
                </c:pt>
                <c:pt idx="1199">
                  <c:v>-6.7691718006872499</c:v>
                </c:pt>
                <c:pt idx="1200">
                  <c:v>-6.7239388860215303</c:v>
                </c:pt>
                <c:pt idx="1201">
                  <c:v>-6.7045097843169401</c:v>
                </c:pt>
                <c:pt idx="1202">
                  <c:v>-6.7007256861824098</c:v>
                </c:pt>
                <c:pt idx="1203">
                  <c:v>-6.7197564296348498</c:v>
                </c:pt>
                <c:pt idx="1204">
                  <c:v>-6.6985934260675402</c:v>
                </c:pt>
                <c:pt idx="1205">
                  <c:v>-6.6721181783818402</c:v>
                </c:pt>
                <c:pt idx="1206">
                  <c:v>-6.7039041460647901</c:v>
                </c:pt>
                <c:pt idx="1207">
                  <c:v>-6.7318881229716201</c:v>
                </c:pt>
                <c:pt idx="1208">
                  <c:v>-6.6859697209658497</c:v>
                </c:pt>
                <c:pt idx="1209">
                  <c:v>-6.6653384984098096</c:v>
                </c:pt>
                <c:pt idx="1210">
                  <c:v>-6.7213816828919697</c:v>
                </c:pt>
                <c:pt idx="1211">
                  <c:v>-6.7197382330344304</c:v>
                </c:pt>
                <c:pt idx="1212">
                  <c:v>-6.6999977904420698</c:v>
                </c:pt>
                <c:pt idx="1213">
                  <c:v>-6.6741914778588498</c:v>
                </c:pt>
                <c:pt idx="1214">
                  <c:v>-6.6857931691279999</c:v>
                </c:pt>
                <c:pt idx="1215">
                  <c:v>-6.6941203479790197</c:v>
                </c:pt>
                <c:pt idx="1216">
                  <c:v>-6.6383139658047199</c:v>
                </c:pt>
                <c:pt idx="1217">
                  <c:v>-6.6157338028131099</c:v>
                </c:pt>
                <c:pt idx="1218">
                  <c:v>-6.6049725073346801</c:v>
                </c:pt>
                <c:pt idx="1219">
                  <c:v>-6.6019656197716996</c:v>
                </c:pt>
                <c:pt idx="1220">
                  <c:v>-6.5958633128421296</c:v>
                </c:pt>
                <c:pt idx="1221">
                  <c:v>-6.6275822724694597</c:v>
                </c:pt>
                <c:pt idx="1222">
                  <c:v>-6.6674431577409603</c:v>
                </c:pt>
                <c:pt idx="1223">
                  <c:v>-6.6948014037983601</c:v>
                </c:pt>
                <c:pt idx="1224">
                  <c:v>-6.65464766197515</c:v>
                </c:pt>
                <c:pt idx="1225">
                  <c:v>-6.6680991577899498</c:v>
                </c:pt>
                <c:pt idx="1226">
                  <c:v>-6.6785954816763704</c:v>
                </c:pt>
                <c:pt idx="1227">
                  <c:v>-6.7391275326333897</c:v>
                </c:pt>
                <c:pt idx="1228">
                  <c:v>-6.6738864222022896</c:v>
                </c:pt>
                <c:pt idx="1229">
                  <c:v>-6.6842854368470501</c:v>
                </c:pt>
                <c:pt idx="1230">
                  <c:v>-6.6767833155940099</c:v>
                </c:pt>
                <c:pt idx="1231">
                  <c:v>-6.7286505328263502</c:v>
                </c:pt>
                <c:pt idx="1232">
                  <c:v>-6.6350523767109104</c:v>
                </c:pt>
                <c:pt idx="1233">
                  <c:v>-6.6368263628799102</c:v>
                </c:pt>
                <c:pt idx="1234">
                  <c:v>-6.7232663613134802</c:v>
                </c:pt>
                <c:pt idx="1235">
                  <c:v>-6.7618924108172198</c:v>
                </c:pt>
                <c:pt idx="1236">
                  <c:v>-6.6908524281174104</c:v>
                </c:pt>
                <c:pt idx="1237">
                  <c:v>-6.6552324727177901</c:v>
                </c:pt>
                <c:pt idx="1238">
                  <c:v>-6.6560443513025698</c:v>
                </c:pt>
                <c:pt idx="1239">
                  <c:v>-6.6712946556429698</c:v>
                </c:pt>
                <c:pt idx="1240">
                  <c:v>-6.6463211222346104</c:v>
                </c:pt>
                <c:pt idx="1241">
                  <c:v>-6.6187032277013298</c:v>
                </c:pt>
                <c:pt idx="1242">
                  <c:v>-6.6642326094787201</c:v>
                </c:pt>
                <c:pt idx="1243">
                  <c:v>-6.6984501293436196</c:v>
                </c:pt>
                <c:pt idx="1244">
                  <c:v>-6.6382852078401102</c:v>
                </c:pt>
                <c:pt idx="1245">
                  <c:v>-6.5999997534499402</c:v>
                </c:pt>
                <c:pt idx="1246">
                  <c:v>-6.6588290300099899</c:v>
                </c:pt>
                <c:pt idx="1247">
                  <c:v>-6.67700532245152</c:v>
                </c:pt>
                <c:pt idx="1248">
                  <c:v>-6.6607218784462896</c:v>
                </c:pt>
                <c:pt idx="1249">
                  <c:v>-6.6357878490118098</c:v>
                </c:pt>
                <c:pt idx="1250">
                  <c:v>-6.7014950552882002</c:v>
                </c:pt>
                <c:pt idx="1251">
                  <c:v>-6.7165131274306002</c:v>
                </c:pt>
                <c:pt idx="1252">
                  <c:v>-6.69521161934611</c:v>
                </c:pt>
                <c:pt idx="1253">
                  <c:v>-6.6708852666144098</c:v>
                </c:pt>
                <c:pt idx="1254">
                  <c:v>-6.7146649353194299</c:v>
                </c:pt>
                <c:pt idx="1255">
                  <c:v>-6.7371343357375402</c:v>
                </c:pt>
                <c:pt idx="1256">
                  <c:v>-6.7373307811732097</c:v>
                </c:pt>
                <c:pt idx="1257">
                  <c:v>-6.7372138519097096</c:v>
                </c:pt>
                <c:pt idx="1258">
                  <c:v>-6.7238462798899201</c:v>
                </c:pt>
                <c:pt idx="1259">
                  <c:v>-6.7235019973821002</c:v>
                </c:pt>
                <c:pt idx="1260">
                  <c:v>-6.6661747409838501</c:v>
                </c:pt>
                <c:pt idx="1261">
                  <c:v>-6.6661119410177996</c:v>
                </c:pt>
                <c:pt idx="1262">
                  <c:v>-6.7599821555662203</c:v>
                </c:pt>
                <c:pt idx="1263">
                  <c:v>-6.78439606904805</c:v>
                </c:pt>
                <c:pt idx="1264">
                  <c:v>-6.72669014323467</c:v>
                </c:pt>
                <c:pt idx="1265">
                  <c:v>-6.7046174436924098</c:v>
                </c:pt>
                <c:pt idx="1266">
                  <c:v>-6.6986487533499899</c:v>
                </c:pt>
                <c:pt idx="1267">
                  <c:v>-6.7529732946926</c:v>
                </c:pt>
                <c:pt idx="1268">
                  <c:v>-6.6883590231088599</c:v>
                </c:pt>
                <c:pt idx="1269">
                  <c:v>-6.7084669271532098</c:v>
                </c:pt>
                <c:pt idx="1270">
                  <c:v>-6.7261745111050999</c:v>
                </c:pt>
                <c:pt idx="1271">
                  <c:v>-6.6974498881722404</c:v>
                </c:pt>
                <c:pt idx="1272">
                  <c:v>-6.6958355721025997</c:v>
                </c:pt>
                <c:pt idx="1273">
                  <c:v>-6.7114575775488801</c:v>
                </c:pt>
                <c:pt idx="1274">
                  <c:v>-6.6923994449546296</c:v>
                </c:pt>
                <c:pt idx="1275">
                  <c:v>-6.7281775135972</c:v>
                </c:pt>
                <c:pt idx="1276">
                  <c:v>-6.7259104317117702</c:v>
                </c:pt>
                <c:pt idx="1277">
                  <c:v>-6.7306589730177802</c:v>
                </c:pt>
                <c:pt idx="1278">
                  <c:v>-6.74987356491825</c:v>
                </c:pt>
                <c:pt idx="1279">
                  <c:v>-6.7682153025155802</c:v>
                </c:pt>
                <c:pt idx="1280">
                  <c:v>-6.7005996114150497</c:v>
                </c:pt>
                <c:pt idx="1281">
                  <c:v>-6.7307270769022001</c:v>
                </c:pt>
                <c:pt idx="1282">
                  <c:v>-6.7624349537867099</c:v>
                </c:pt>
                <c:pt idx="1283">
                  <c:v>-6.7484942612316896</c:v>
                </c:pt>
                <c:pt idx="1284">
                  <c:v>-6.7158583698009497</c:v>
                </c:pt>
                <c:pt idx="1285">
                  <c:v>-6.70737291290191</c:v>
                </c:pt>
                <c:pt idx="1286">
                  <c:v>-6.7007545549897598</c:v>
                </c:pt>
                <c:pt idx="1287">
                  <c:v>-6.7608553638437003</c:v>
                </c:pt>
                <c:pt idx="1288">
                  <c:v>-6.7737443178483296</c:v>
                </c:pt>
                <c:pt idx="1289">
                  <c:v>-6.7451138620435298</c:v>
                </c:pt>
                <c:pt idx="1290">
                  <c:v>-6.7622250461504096</c:v>
                </c:pt>
                <c:pt idx="1291">
                  <c:v>-6.7693136876581796</c:v>
                </c:pt>
                <c:pt idx="1292">
                  <c:v>-6.7431725504944904</c:v>
                </c:pt>
                <c:pt idx="1293">
                  <c:v>-6.7471157219977203</c:v>
                </c:pt>
                <c:pt idx="1294">
                  <c:v>-6.7617045439349202</c:v>
                </c:pt>
                <c:pt idx="1295">
                  <c:v>-6.7068975716991401</c:v>
                </c:pt>
                <c:pt idx="1296">
                  <c:v>-6.7146079963984304</c:v>
                </c:pt>
                <c:pt idx="1297">
                  <c:v>-6.7279089589260499</c:v>
                </c:pt>
                <c:pt idx="1298">
                  <c:v>-6.7733956056534197</c:v>
                </c:pt>
                <c:pt idx="1299">
                  <c:v>-6.8397262631847102</c:v>
                </c:pt>
                <c:pt idx="1300">
                  <c:v>-6.8211669636155001</c:v>
                </c:pt>
                <c:pt idx="1301">
                  <c:v>-6.8429068748362196</c:v>
                </c:pt>
                <c:pt idx="1302">
                  <c:v>-6.8484305805732797</c:v>
                </c:pt>
                <c:pt idx="1303">
                  <c:v>-6.9590951320603196</c:v>
                </c:pt>
                <c:pt idx="1304">
                  <c:v>-7.0257029298038098</c:v>
                </c:pt>
                <c:pt idx="1305">
                  <c:v>-6.9783637095682103</c:v>
                </c:pt>
                <c:pt idx="1306">
                  <c:v>-7.0175163369584199</c:v>
                </c:pt>
                <c:pt idx="1307">
                  <c:v>-7.0441983055317898</c:v>
                </c:pt>
                <c:pt idx="1308">
                  <c:v>-7.0929123151779896</c:v>
                </c:pt>
                <c:pt idx="1309">
                  <c:v>-7.1160162912891503</c:v>
                </c:pt>
                <c:pt idx="1310">
                  <c:v>-7.1713448187862099</c:v>
                </c:pt>
                <c:pt idx="1311">
                  <c:v>-7.2672832737791202</c:v>
                </c:pt>
                <c:pt idx="1312">
                  <c:v>-7.25166333580367</c:v>
                </c:pt>
                <c:pt idx="1313">
                  <c:v>-7.3053762264373496</c:v>
                </c:pt>
                <c:pt idx="1314">
                  <c:v>-7.3872881801676202</c:v>
                </c:pt>
                <c:pt idx="1315">
                  <c:v>-7.3816877572573203</c:v>
                </c:pt>
                <c:pt idx="1316">
                  <c:v>-7.3875014965420798</c:v>
                </c:pt>
                <c:pt idx="1317">
                  <c:v>-7.4270835759207401</c:v>
                </c:pt>
                <c:pt idx="1318">
                  <c:v>-7.4691843763325201</c:v>
                </c:pt>
                <c:pt idx="1319">
                  <c:v>-7.49079121855402</c:v>
                </c:pt>
                <c:pt idx="1320">
                  <c:v>-7.4947859077288301</c:v>
                </c:pt>
                <c:pt idx="1321">
                  <c:v>-7.4752226560193504</c:v>
                </c:pt>
                <c:pt idx="1322">
                  <c:v>-7.3987315335809898</c:v>
                </c:pt>
                <c:pt idx="1323">
                  <c:v>-7.5206828003042299</c:v>
                </c:pt>
                <c:pt idx="1324">
                  <c:v>-7.6183918896341503</c:v>
                </c:pt>
                <c:pt idx="1325">
                  <c:v>-7.67231128930033</c:v>
                </c:pt>
                <c:pt idx="1326">
                  <c:v>-7.6470852341731899</c:v>
                </c:pt>
                <c:pt idx="1327">
                  <c:v>-7.8052127368608799</c:v>
                </c:pt>
                <c:pt idx="1328">
                  <c:v>-7.7448338966518397</c:v>
                </c:pt>
                <c:pt idx="1329">
                  <c:v>-7.87472983860075</c:v>
                </c:pt>
                <c:pt idx="1330">
                  <c:v>-7.9531787171502302</c:v>
                </c:pt>
                <c:pt idx="1331">
                  <c:v>-7.8539155752934899</c:v>
                </c:pt>
                <c:pt idx="1332">
                  <c:v>-7.9193354744422999</c:v>
                </c:pt>
                <c:pt idx="1333">
                  <c:v>-7.96916163587297</c:v>
                </c:pt>
                <c:pt idx="1334">
                  <c:v>-8.0812882519399096</c:v>
                </c:pt>
                <c:pt idx="1335">
                  <c:v>-8.0863152918427392</c:v>
                </c:pt>
                <c:pt idx="1336">
                  <c:v>-8.0458250340178807</c:v>
                </c:pt>
                <c:pt idx="1337">
                  <c:v>-8.0344861124048492</c:v>
                </c:pt>
                <c:pt idx="1338">
                  <c:v>-8.0855832546955302</c:v>
                </c:pt>
                <c:pt idx="1339">
                  <c:v>-7.9938535420304904</c:v>
                </c:pt>
                <c:pt idx="1340">
                  <c:v>-8.0658197536408398</c:v>
                </c:pt>
                <c:pt idx="1341">
                  <c:v>-8.1499401407095604</c:v>
                </c:pt>
                <c:pt idx="1342">
                  <c:v>-8.0107735072779604</c:v>
                </c:pt>
                <c:pt idx="1343">
                  <c:v>-8.0865734592524792</c:v>
                </c:pt>
                <c:pt idx="1344">
                  <c:v>-8.1642083342294605</c:v>
                </c:pt>
                <c:pt idx="1345">
                  <c:v>-8.2041289576748397</c:v>
                </c:pt>
                <c:pt idx="1346">
                  <c:v>-8.3026253497323506</c:v>
                </c:pt>
                <c:pt idx="1347">
                  <c:v>-8.2832762046251105</c:v>
                </c:pt>
                <c:pt idx="1348">
                  <c:v>-8.3047284533953007</c:v>
                </c:pt>
                <c:pt idx="1349">
                  <c:v>-8.3252853634646797</c:v>
                </c:pt>
                <c:pt idx="1350">
                  <c:v>-8.3432414690975101</c:v>
                </c:pt>
                <c:pt idx="1351">
                  <c:v>-8.3484035718258198</c:v>
                </c:pt>
                <c:pt idx="1352">
                  <c:v>-8.3153643188663509</c:v>
                </c:pt>
                <c:pt idx="1353">
                  <c:v>-8.3095638904716207</c:v>
                </c:pt>
                <c:pt idx="1354">
                  <c:v>-8.4002088320781692</c:v>
                </c:pt>
                <c:pt idx="1355">
                  <c:v>-8.3944485579819101</c:v>
                </c:pt>
                <c:pt idx="1356">
                  <c:v>-8.4247404338676706</c:v>
                </c:pt>
                <c:pt idx="1357">
                  <c:v>-8.3919331147206808</c:v>
                </c:pt>
                <c:pt idx="1358">
                  <c:v>-8.3646867443655406</c:v>
                </c:pt>
                <c:pt idx="1359">
                  <c:v>-8.46615183717722</c:v>
                </c:pt>
                <c:pt idx="1360">
                  <c:v>-8.4981633477808192</c:v>
                </c:pt>
                <c:pt idx="1361">
                  <c:v>-8.4901634042399294</c:v>
                </c:pt>
                <c:pt idx="1362">
                  <c:v>-8.4868001128195392</c:v>
                </c:pt>
                <c:pt idx="1363">
                  <c:v>-8.5561390614317698</c:v>
                </c:pt>
                <c:pt idx="1364">
                  <c:v>-8.4420913486620499</c:v>
                </c:pt>
                <c:pt idx="1365">
                  <c:v>-8.4090077121145708</c:v>
                </c:pt>
                <c:pt idx="1366">
                  <c:v>-8.4290659128791408</c:v>
                </c:pt>
                <c:pt idx="1367">
                  <c:v>-8.5246117415613494</c:v>
                </c:pt>
                <c:pt idx="1368">
                  <c:v>-8.4579526976052701</c:v>
                </c:pt>
                <c:pt idx="1369">
                  <c:v>-8.5010349650223507</c:v>
                </c:pt>
                <c:pt idx="1370">
                  <c:v>-8.4631291354387894</c:v>
                </c:pt>
                <c:pt idx="1371">
                  <c:v>-8.5392043008027692</c:v>
                </c:pt>
                <c:pt idx="1372">
                  <c:v>-8.5211361610246108</c:v>
                </c:pt>
                <c:pt idx="1373">
                  <c:v>-8.61275575182915</c:v>
                </c:pt>
                <c:pt idx="1374">
                  <c:v>-8.6017266114379805</c:v>
                </c:pt>
                <c:pt idx="1375">
                  <c:v>-8.6278588834619594</c:v>
                </c:pt>
                <c:pt idx="1376">
                  <c:v>-8.5509256793053705</c:v>
                </c:pt>
                <c:pt idx="1377">
                  <c:v>-8.6043184724558408</c:v>
                </c:pt>
                <c:pt idx="1378">
                  <c:v>-8.6601264302534808</c:v>
                </c:pt>
                <c:pt idx="1379">
                  <c:v>-8.7213196492576408</c:v>
                </c:pt>
                <c:pt idx="1380">
                  <c:v>-8.6370869962872803</c:v>
                </c:pt>
                <c:pt idx="1381">
                  <c:v>-8.6361564658729701</c:v>
                </c:pt>
                <c:pt idx="1382">
                  <c:v>-8.6732504681588107</c:v>
                </c:pt>
                <c:pt idx="1383">
                  <c:v>-8.7219044094109694</c:v>
                </c:pt>
                <c:pt idx="1384">
                  <c:v>-8.6825451252300407</c:v>
                </c:pt>
                <c:pt idx="1385">
                  <c:v>-8.6860161495716195</c:v>
                </c:pt>
                <c:pt idx="1386">
                  <c:v>-8.7085917255422292</c:v>
                </c:pt>
                <c:pt idx="1387">
                  <c:v>-8.7511805589275902</c:v>
                </c:pt>
                <c:pt idx="1388">
                  <c:v>-8.7211852776410002</c:v>
                </c:pt>
                <c:pt idx="1389">
                  <c:v>-8.7563988464865705</c:v>
                </c:pt>
                <c:pt idx="1390">
                  <c:v>-8.7366967981433206</c:v>
                </c:pt>
                <c:pt idx="1391">
                  <c:v>-8.7308453307222091</c:v>
                </c:pt>
                <c:pt idx="1392">
                  <c:v>-8.7218627909734607</c:v>
                </c:pt>
                <c:pt idx="1393">
                  <c:v>-8.7546511788950596</c:v>
                </c:pt>
                <c:pt idx="1394">
                  <c:v>-8.7867944726151901</c:v>
                </c:pt>
                <c:pt idx="1395">
                  <c:v>-8.7749143165344297</c:v>
                </c:pt>
                <c:pt idx="1396">
                  <c:v>-8.7458180895562894</c:v>
                </c:pt>
                <c:pt idx="1397">
                  <c:v>-8.8068042999568306</c:v>
                </c:pt>
                <c:pt idx="1398">
                  <c:v>-8.8603534659653107</c:v>
                </c:pt>
                <c:pt idx="1399">
                  <c:v>-8.8878938715830795</c:v>
                </c:pt>
                <c:pt idx="1400">
                  <c:v>-8.8319809219622698</c:v>
                </c:pt>
                <c:pt idx="1401">
                  <c:v>-8.7825325332979496</c:v>
                </c:pt>
                <c:pt idx="1402">
                  <c:v>-8.7361748599034907</c:v>
                </c:pt>
                <c:pt idx="1403">
                  <c:v>-8.7150395351609902</c:v>
                </c:pt>
                <c:pt idx="1404">
                  <c:v>-8.6675136310587604</c:v>
                </c:pt>
                <c:pt idx="1405">
                  <c:v>-8.6380006897911397</c:v>
                </c:pt>
                <c:pt idx="1406">
                  <c:v>-8.6245397259594991</c:v>
                </c:pt>
                <c:pt idx="1407">
                  <c:v>-8.5866632318686804</c:v>
                </c:pt>
                <c:pt idx="1408">
                  <c:v>-8.5380825439701198</c:v>
                </c:pt>
                <c:pt idx="1409">
                  <c:v>-8.4768978130615498</c:v>
                </c:pt>
                <c:pt idx="1410">
                  <c:v>-8.4705921582948793</c:v>
                </c:pt>
                <c:pt idx="1411">
                  <c:v>-8.4690013825178596</c:v>
                </c:pt>
                <c:pt idx="1412">
                  <c:v>-8.3990051351943205</c:v>
                </c:pt>
                <c:pt idx="1413">
                  <c:v>-8.3499816352058804</c:v>
                </c:pt>
                <c:pt idx="1414">
                  <c:v>-8.3263591803055093</c:v>
                </c:pt>
                <c:pt idx="1415">
                  <c:v>-8.3196686634007992</c:v>
                </c:pt>
                <c:pt idx="1416">
                  <c:v>-8.2467638227636808</c:v>
                </c:pt>
                <c:pt idx="1417">
                  <c:v>-8.2070480058733999</c:v>
                </c:pt>
                <c:pt idx="1418">
                  <c:v>-8.1874348652767797</c:v>
                </c:pt>
                <c:pt idx="1419">
                  <c:v>-8.1815187612221791</c:v>
                </c:pt>
                <c:pt idx="1420">
                  <c:v>-8.1188474218566906</c:v>
                </c:pt>
                <c:pt idx="1421">
                  <c:v>-8.0847896354613304</c:v>
                </c:pt>
                <c:pt idx="1422">
                  <c:v>-8.0693579013545893</c:v>
                </c:pt>
                <c:pt idx="1423">
                  <c:v>-8.0721301349495196</c:v>
                </c:pt>
                <c:pt idx="1424">
                  <c:v>-7.9972321062717597</c:v>
                </c:pt>
                <c:pt idx="1425">
                  <c:v>-7.9559237461101002</c:v>
                </c:pt>
                <c:pt idx="1426">
                  <c:v>-7.9372585667551698</c:v>
                </c:pt>
                <c:pt idx="1427">
                  <c:v>-7.9219098287521703</c:v>
                </c:pt>
                <c:pt idx="1428">
                  <c:v>-7.8839601553444698</c:v>
                </c:pt>
                <c:pt idx="1429">
                  <c:v>-7.8458062002752902</c:v>
                </c:pt>
                <c:pt idx="1430">
                  <c:v>-7.8334878741860203</c:v>
                </c:pt>
                <c:pt idx="1431">
                  <c:v>-7.8281035903929999</c:v>
                </c:pt>
                <c:pt idx="1432">
                  <c:v>-7.7654069504802798</c:v>
                </c:pt>
                <c:pt idx="1433">
                  <c:v>-7.6905646607882003</c:v>
                </c:pt>
                <c:pt idx="1434">
                  <c:v>-7.66588136585254</c:v>
                </c:pt>
                <c:pt idx="1435">
                  <c:v>-7.64843275337509</c:v>
                </c:pt>
                <c:pt idx="1436">
                  <c:v>-7.5644657302834002</c:v>
                </c:pt>
                <c:pt idx="1437">
                  <c:v>-7.5202996356441201</c:v>
                </c:pt>
                <c:pt idx="1438">
                  <c:v>-7.49245958145631</c:v>
                </c:pt>
                <c:pt idx="1439">
                  <c:v>-7.4946710138386301</c:v>
                </c:pt>
                <c:pt idx="1440">
                  <c:v>-7.4284165923801204</c:v>
                </c:pt>
                <c:pt idx="1441">
                  <c:v>-7.3677923063946098</c:v>
                </c:pt>
                <c:pt idx="1442">
                  <c:v>-7.3439479603592801</c:v>
                </c:pt>
                <c:pt idx="1443">
                  <c:v>-7.3237468484459303</c:v>
                </c:pt>
                <c:pt idx="1444">
                  <c:v>-7.2320719142077703</c:v>
                </c:pt>
                <c:pt idx="1445">
                  <c:v>-7.1786357835015702</c:v>
                </c:pt>
                <c:pt idx="1446">
                  <c:v>-7.1337686283179398</c:v>
                </c:pt>
                <c:pt idx="1447">
                  <c:v>-7.1199081622523899</c:v>
                </c:pt>
                <c:pt idx="1448">
                  <c:v>-7.0042512075537999</c:v>
                </c:pt>
                <c:pt idx="1449">
                  <c:v>-6.9618369693793998</c:v>
                </c:pt>
                <c:pt idx="1450">
                  <c:v>-6.9304348194087897</c:v>
                </c:pt>
                <c:pt idx="1451">
                  <c:v>-6.9245429701863097</c:v>
                </c:pt>
                <c:pt idx="1452">
                  <c:v>-6.9045474577900796</c:v>
                </c:pt>
                <c:pt idx="1453">
                  <c:v>-6.8206430047027</c:v>
                </c:pt>
                <c:pt idx="1454">
                  <c:v>-6.7719878716866804</c:v>
                </c:pt>
                <c:pt idx="1455">
                  <c:v>-6.7918221917892296</c:v>
                </c:pt>
                <c:pt idx="1456">
                  <c:v>-6.7083931017593796</c:v>
                </c:pt>
                <c:pt idx="1457">
                  <c:v>-6.6374907251804398</c:v>
                </c:pt>
                <c:pt idx="1458">
                  <c:v>-6.5911698941156303</c:v>
                </c:pt>
                <c:pt idx="1459">
                  <c:v>-6.5642079734033798</c:v>
                </c:pt>
                <c:pt idx="1460">
                  <c:v>-6.5211423013583403</c:v>
                </c:pt>
                <c:pt idx="1461">
                  <c:v>-6.4135587932782299</c:v>
                </c:pt>
                <c:pt idx="1462">
                  <c:v>-6.3926911531353303</c:v>
                </c:pt>
                <c:pt idx="1463">
                  <c:v>-6.4201973498578697</c:v>
                </c:pt>
                <c:pt idx="1464">
                  <c:v>-6.32189255703969</c:v>
                </c:pt>
                <c:pt idx="1465">
                  <c:v>-6.2731396127718604</c:v>
                </c:pt>
                <c:pt idx="1466">
                  <c:v>-6.2108174770176303</c:v>
                </c:pt>
                <c:pt idx="1467">
                  <c:v>-6.1845106807861203</c:v>
                </c:pt>
                <c:pt idx="1468">
                  <c:v>-6.1817787542792502</c:v>
                </c:pt>
                <c:pt idx="1469">
                  <c:v>-6.1273313569973702</c:v>
                </c:pt>
                <c:pt idx="1470">
                  <c:v>-6.0791333662872997</c:v>
                </c:pt>
                <c:pt idx="1471">
                  <c:v>-6.1064285070379603</c:v>
                </c:pt>
                <c:pt idx="1472">
                  <c:v>-6.0252467078749996</c:v>
                </c:pt>
                <c:pt idx="1473">
                  <c:v>-5.8971914580730997</c:v>
                </c:pt>
                <c:pt idx="1474">
                  <c:v>-5.8845899664896004</c:v>
                </c:pt>
                <c:pt idx="1475">
                  <c:v>-5.83820110928428</c:v>
                </c:pt>
                <c:pt idx="1476">
                  <c:v>-5.7977156492776798</c:v>
                </c:pt>
                <c:pt idx="1477">
                  <c:v>-5.7680712347721697</c:v>
                </c:pt>
                <c:pt idx="1478">
                  <c:v>-5.7072462260097403</c:v>
                </c:pt>
                <c:pt idx="1479">
                  <c:v>-5.6800490700041699</c:v>
                </c:pt>
                <c:pt idx="1480">
                  <c:v>-5.5717211268742401</c:v>
                </c:pt>
                <c:pt idx="1481">
                  <c:v>-5.50216490293412</c:v>
                </c:pt>
                <c:pt idx="1482">
                  <c:v>-5.4523801595852497</c:v>
                </c:pt>
                <c:pt idx="1483">
                  <c:v>-5.4366070907818296</c:v>
                </c:pt>
                <c:pt idx="1484">
                  <c:v>-5.4172024872916396</c:v>
                </c:pt>
                <c:pt idx="1485">
                  <c:v>-5.4635883034286303</c:v>
                </c:pt>
                <c:pt idx="1486">
                  <c:v>-5.3977951977831102</c:v>
                </c:pt>
                <c:pt idx="1487">
                  <c:v>-5.3744208976407197</c:v>
                </c:pt>
                <c:pt idx="1488">
                  <c:v>-5.31942541836339</c:v>
                </c:pt>
                <c:pt idx="1489">
                  <c:v>-5.1778411514979696</c:v>
                </c:pt>
                <c:pt idx="1490">
                  <c:v>-5.0828660904032503</c:v>
                </c:pt>
                <c:pt idx="1491">
                  <c:v>-5.0247269408672599</c:v>
                </c:pt>
                <c:pt idx="1492">
                  <c:v>-4.9436601314773201</c:v>
                </c:pt>
                <c:pt idx="1493">
                  <c:v>-4.9674420918843403</c:v>
                </c:pt>
                <c:pt idx="1494">
                  <c:v>-4.8874043767588704</c:v>
                </c:pt>
                <c:pt idx="1495">
                  <c:v>-4.9330121232228796</c:v>
                </c:pt>
                <c:pt idx="1496">
                  <c:v>-4.8313055825667499</c:v>
                </c:pt>
                <c:pt idx="1497">
                  <c:v>-4.7612114300710697</c:v>
                </c:pt>
                <c:pt idx="1498">
                  <c:v>-4.6984715174797298</c:v>
                </c:pt>
                <c:pt idx="1499">
                  <c:v>-4.7194670738679996</c:v>
                </c:pt>
                <c:pt idx="1500">
                  <c:v>-4.6490164600762096</c:v>
                </c:pt>
                <c:pt idx="1501">
                  <c:v>-4.55549785082294</c:v>
                </c:pt>
                <c:pt idx="1502">
                  <c:v>-4.5335012702646997</c:v>
                </c:pt>
                <c:pt idx="1503">
                  <c:v>-4.5703757267045502</c:v>
                </c:pt>
                <c:pt idx="1504">
                  <c:v>-4.4645833771801797</c:v>
                </c:pt>
                <c:pt idx="1505">
                  <c:v>-4.3944123920860196</c:v>
                </c:pt>
                <c:pt idx="1506">
                  <c:v>-4.2562321561752796</c:v>
                </c:pt>
                <c:pt idx="1507">
                  <c:v>-4.2010290960580701</c:v>
                </c:pt>
                <c:pt idx="1508">
                  <c:v>-4.1343921445182099</c:v>
                </c:pt>
                <c:pt idx="1509">
                  <c:v>-4.0052741375428704</c:v>
                </c:pt>
                <c:pt idx="1510">
                  <c:v>-4.0066559477731198</c:v>
                </c:pt>
                <c:pt idx="1511">
                  <c:v>-3.9834118011322301</c:v>
                </c:pt>
                <c:pt idx="1512">
                  <c:v>-3.8668456405864799</c:v>
                </c:pt>
                <c:pt idx="1513">
                  <c:v>-3.9066877001451901</c:v>
                </c:pt>
                <c:pt idx="1514">
                  <c:v>-3.7776208440789198</c:v>
                </c:pt>
                <c:pt idx="1515">
                  <c:v>-3.7835083068319402</c:v>
                </c:pt>
                <c:pt idx="1516">
                  <c:v>-3.7116076215309599</c:v>
                </c:pt>
                <c:pt idx="1517">
                  <c:v>-3.7235782282539098</c:v>
                </c:pt>
                <c:pt idx="1518">
                  <c:v>-3.6356090548490201</c:v>
                </c:pt>
                <c:pt idx="1519">
                  <c:v>-3.5524771964925801</c:v>
                </c:pt>
                <c:pt idx="1520">
                  <c:v>-3.5907532265500501</c:v>
                </c:pt>
                <c:pt idx="1521">
                  <c:v>-3.4315574291404798</c:v>
                </c:pt>
                <c:pt idx="1522">
                  <c:v>-3.4112416039882798</c:v>
                </c:pt>
                <c:pt idx="1523">
                  <c:v>-3.32510760415729</c:v>
                </c:pt>
                <c:pt idx="1524">
                  <c:v>-3.28800526498057</c:v>
                </c:pt>
                <c:pt idx="1525">
                  <c:v>-3.1699677415872598</c:v>
                </c:pt>
                <c:pt idx="1526">
                  <c:v>-3.0951094969129098</c:v>
                </c:pt>
                <c:pt idx="1527">
                  <c:v>-3.1719435765560702</c:v>
                </c:pt>
                <c:pt idx="1528">
                  <c:v>-3.1011231715326799</c:v>
                </c:pt>
                <c:pt idx="1529">
                  <c:v>-2.9287262197822499</c:v>
                </c:pt>
                <c:pt idx="1530">
                  <c:v>-2.9107347163596899</c:v>
                </c:pt>
                <c:pt idx="1531">
                  <c:v>-2.8852400249755701</c:v>
                </c:pt>
                <c:pt idx="1532">
                  <c:v>-2.7740244260638498</c:v>
                </c:pt>
                <c:pt idx="1533">
                  <c:v>-2.6679986118493502</c:v>
                </c:pt>
                <c:pt idx="1534">
                  <c:v>-2.6663918992468498</c:v>
                </c:pt>
                <c:pt idx="1535">
                  <c:v>-2.6000425377974401</c:v>
                </c:pt>
                <c:pt idx="1536">
                  <c:v>-2.5635043359410998</c:v>
                </c:pt>
                <c:pt idx="1537">
                  <c:v>-2.3204944474654101</c:v>
                </c:pt>
                <c:pt idx="1538">
                  <c:v>-2.2782551579714898</c:v>
                </c:pt>
                <c:pt idx="1539">
                  <c:v>-2.3409076531581001</c:v>
                </c:pt>
                <c:pt idx="1540">
                  <c:v>-2.2983190438734802</c:v>
                </c:pt>
                <c:pt idx="1541">
                  <c:v>-2.1898093961229099</c:v>
                </c:pt>
                <c:pt idx="1542">
                  <c:v>-2.1812497771129</c:v>
                </c:pt>
                <c:pt idx="1543">
                  <c:v>-2.12606889679518</c:v>
                </c:pt>
                <c:pt idx="1544">
                  <c:v>-2.06513109491932</c:v>
                </c:pt>
                <c:pt idx="1545">
                  <c:v>-1.99842295824522</c:v>
                </c:pt>
                <c:pt idx="1546">
                  <c:v>-1.9578112165547801</c:v>
                </c:pt>
                <c:pt idx="1547">
                  <c:v>-1.9480686584703399</c:v>
                </c:pt>
                <c:pt idx="1548">
                  <c:v>-1.93186720552072</c:v>
                </c:pt>
                <c:pt idx="1549">
                  <c:v>-1.89414564355847</c:v>
                </c:pt>
                <c:pt idx="1550">
                  <c:v>-1.81001945067698</c:v>
                </c:pt>
                <c:pt idx="1551">
                  <c:v>-1.7491957142660099</c:v>
                </c:pt>
                <c:pt idx="1552">
                  <c:v>-1.7368780381454401</c:v>
                </c:pt>
                <c:pt idx="1553">
                  <c:v>-1.5280790625512699</c:v>
                </c:pt>
                <c:pt idx="1554">
                  <c:v>-1.5365061781854801</c:v>
                </c:pt>
                <c:pt idx="1555">
                  <c:v>-1.460923796286</c:v>
                </c:pt>
                <c:pt idx="1556">
                  <c:v>-1.4589648867748399</c:v>
                </c:pt>
                <c:pt idx="1557">
                  <c:v>-1.4884069303293599</c:v>
                </c:pt>
                <c:pt idx="1558">
                  <c:v>-1.43481233218746</c:v>
                </c:pt>
                <c:pt idx="1559">
                  <c:v>-1.42055270072896</c:v>
                </c:pt>
                <c:pt idx="1560">
                  <c:v>-1.2239828448794401</c:v>
                </c:pt>
                <c:pt idx="1561">
                  <c:v>-1.1043394507308499</c:v>
                </c:pt>
                <c:pt idx="1562">
                  <c:v>-0.99238397799052103</c:v>
                </c:pt>
                <c:pt idx="1563">
                  <c:v>-1.0079904644637401</c:v>
                </c:pt>
                <c:pt idx="1564">
                  <c:v>-1.0058945618285999</c:v>
                </c:pt>
                <c:pt idx="1565">
                  <c:v>-0.94983983178485698</c:v>
                </c:pt>
                <c:pt idx="1566">
                  <c:v>-0.944871365337975</c:v>
                </c:pt>
                <c:pt idx="1567">
                  <c:v>-0.90265357277499103</c:v>
                </c:pt>
                <c:pt idx="1568">
                  <c:v>-0.748454390460492</c:v>
                </c:pt>
                <c:pt idx="1569">
                  <c:v>-0.79512594883266796</c:v>
                </c:pt>
                <c:pt idx="1570">
                  <c:v>-0.70629165642777303</c:v>
                </c:pt>
                <c:pt idx="1571">
                  <c:v>-0.70734771266776597</c:v>
                </c:pt>
                <c:pt idx="1572">
                  <c:v>-0.72530264313874404</c:v>
                </c:pt>
                <c:pt idx="1573">
                  <c:v>-0.59840666455304004</c:v>
                </c:pt>
                <c:pt idx="1574">
                  <c:v>-0.42798790563109501</c:v>
                </c:pt>
                <c:pt idx="1575">
                  <c:v>-0.46549568308424699</c:v>
                </c:pt>
                <c:pt idx="1576">
                  <c:v>-0.360229725461648</c:v>
                </c:pt>
                <c:pt idx="1577">
                  <c:v>-0.213308047517068</c:v>
                </c:pt>
                <c:pt idx="1578">
                  <c:v>-0.21492372812770499</c:v>
                </c:pt>
                <c:pt idx="1579">
                  <c:v>-8.0070859689965801E-2</c:v>
                </c:pt>
                <c:pt idx="1580">
                  <c:v>0.11702743645175</c:v>
                </c:pt>
                <c:pt idx="1581">
                  <c:v>0.16235029916497301</c:v>
                </c:pt>
                <c:pt idx="1582">
                  <c:v>0.29293132097565699</c:v>
                </c:pt>
                <c:pt idx="1583">
                  <c:v>0.40280254417559003</c:v>
                </c:pt>
                <c:pt idx="1584">
                  <c:v>0.44868074906073202</c:v>
                </c:pt>
                <c:pt idx="1585">
                  <c:v>0.48190590979919801</c:v>
                </c:pt>
                <c:pt idx="1586">
                  <c:v>0.459177386899151</c:v>
                </c:pt>
                <c:pt idx="1587">
                  <c:v>0.54469714732553898</c:v>
                </c:pt>
                <c:pt idx="1588">
                  <c:v>0.56852718507189304</c:v>
                </c:pt>
                <c:pt idx="1589">
                  <c:v>0.71676048340286003</c:v>
                </c:pt>
                <c:pt idx="1590">
                  <c:v>0.77877719686504998</c:v>
                </c:pt>
                <c:pt idx="1591">
                  <c:v>0.79597603511368398</c:v>
                </c:pt>
                <c:pt idx="1592">
                  <c:v>0.81746075412804398</c:v>
                </c:pt>
                <c:pt idx="1593">
                  <c:v>1.02234715156249</c:v>
                </c:pt>
                <c:pt idx="1594">
                  <c:v>1.0693675572757</c:v>
                </c:pt>
                <c:pt idx="1595">
                  <c:v>1.11261737806542</c:v>
                </c:pt>
                <c:pt idx="1596">
                  <c:v>1.2592196881875199</c:v>
                </c:pt>
                <c:pt idx="1597">
                  <c:v>1.2475915737055601</c:v>
                </c:pt>
                <c:pt idx="1598">
                  <c:v>1.28532882262961</c:v>
                </c:pt>
                <c:pt idx="1599">
                  <c:v>1.30370278236254</c:v>
                </c:pt>
                <c:pt idx="1600">
                  <c:v>1.3591238504840799</c:v>
                </c:pt>
                <c:pt idx="1601">
                  <c:v>1.5448083427471699</c:v>
                </c:pt>
                <c:pt idx="1602">
                  <c:v>1.6752807078532199</c:v>
                </c:pt>
                <c:pt idx="1603">
                  <c:v>1.59121893155483</c:v>
                </c:pt>
                <c:pt idx="1604">
                  <c:v>1.71507635745811</c:v>
                </c:pt>
                <c:pt idx="1605">
                  <c:v>1.8869810393559301</c:v>
                </c:pt>
                <c:pt idx="1606">
                  <c:v>1.7573619051002101</c:v>
                </c:pt>
                <c:pt idx="1607">
                  <c:v>1.92904684322787</c:v>
                </c:pt>
                <c:pt idx="1608">
                  <c:v>2.0687170715645999</c:v>
                </c:pt>
                <c:pt idx="1609">
                  <c:v>1.98143903920256</c:v>
                </c:pt>
                <c:pt idx="1610">
                  <c:v>2.0356631479031502</c:v>
                </c:pt>
                <c:pt idx="1611">
                  <c:v>2.0742167851051301</c:v>
                </c:pt>
                <c:pt idx="1612">
                  <c:v>2.1965173867569399</c:v>
                </c:pt>
                <c:pt idx="1613">
                  <c:v>2.0986561846491401</c:v>
                </c:pt>
                <c:pt idx="1614">
                  <c:v>2.2348366825591599</c:v>
                </c:pt>
                <c:pt idx="1615">
                  <c:v>2.28506191002527</c:v>
                </c:pt>
                <c:pt idx="1616">
                  <c:v>2.3646241949918498</c:v>
                </c:pt>
                <c:pt idx="1617">
                  <c:v>2.48234468996047</c:v>
                </c:pt>
                <c:pt idx="1618">
                  <c:v>2.4412492994943098</c:v>
                </c:pt>
                <c:pt idx="1619">
                  <c:v>2.4837521715377302</c:v>
                </c:pt>
                <c:pt idx="1620">
                  <c:v>2.6603826393438101</c:v>
                </c:pt>
                <c:pt idx="1621">
                  <c:v>2.7444667053540699</c:v>
                </c:pt>
                <c:pt idx="1622">
                  <c:v>2.75565747830088</c:v>
                </c:pt>
                <c:pt idx="1623">
                  <c:v>2.79531183669032</c:v>
                </c:pt>
                <c:pt idx="1624">
                  <c:v>2.8966460461716199</c:v>
                </c:pt>
                <c:pt idx="1625">
                  <c:v>3.0443346212411102</c:v>
                </c:pt>
                <c:pt idx="1626">
                  <c:v>3.1307084204279199</c:v>
                </c:pt>
                <c:pt idx="1627">
                  <c:v>3.0879085768456398</c:v>
                </c:pt>
                <c:pt idx="1628">
                  <c:v>3.0884322474930399</c:v>
                </c:pt>
                <c:pt idx="1629">
                  <c:v>3.1407578921490802</c:v>
                </c:pt>
                <c:pt idx="1630">
                  <c:v>3.2615484055931101</c:v>
                </c:pt>
                <c:pt idx="1631">
                  <c:v>3.3653908089820401</c:v>
                </c:pt>
                <c:pt idx="1632">
                  <c:v>3.50649440394734</c:v>
                </c:pt>
                <c:pt idx="1633">
                  <c:v>3.5606912430988902</c:v>
                </c:pt>
                <c:pt idx="1634">
                  <c:v>3.6695307645550401</c:v>
                </c:pt>
                <c:pt idx="1635">
                  <c:v>3.54072784651787</c:v>
                </c:pt>
                <c:pt idx="1636">
                  <c:v>3.4623521063515499</c:v>
                </c:pt>
                <c:pt idx="1637">
                  <c:v>3.6314384475472599</c:v>
                </c:pt>
                <c:pt idx="1638">
                  <c:v>3.6573258350059299</c:v>
                </c:pt>
                <c:pt idx="1639">
                  <c:v>3.7228813500334001</c:v>
                </c:pt>
                <c:pt idx="1640">
                  <c:v>3.7926291424679501</c:v>
                </c:pt>
                <c:pt idx="1641">
                  <c:v>3.9475606505071501</c:v>
                </c:pt>
                <c:pt idx="1642">
                  <c:v>4.0965967673511097</c:v>
                </c:pt>
                <c:pt idx="1643">
                  <c:v>3.9921527079212602</c:v>
                </c:pt>
                <c:pt idx="1644">
                  <c:v>4.1476215603553701</c:v>
                </c:pt>
                <c:pt idx="1645">
                  <c:v>4.2238017390259897</c:v>
                </c:pt>
                <c:pt idx="1646">
                  <c:v>4.1353911503306797</c:v>
                </c:pt>
                <c:pt idx="1647">
                  <c:v>4.3101971714596496</c:v>
                </c:pt>
                <c:pt idx="1648">
                  <c:v>4.2237836882034498</c:v>
                </c:pt>
                <c:pt idx="1649">
                  <c:v>4.2324203829157598</c:v>
                </c:pt>
                <c:pt idx="1650">
                  <c:v>4.3656265837301502</c:v>
                </c:pt>
                <c:pt idx="1651">
                  <c:v>4.4515760667862496</c:v>
                </c:pt>
                <c:pt idx="1652">
                  <c:v>4.4171812228172902</c:v>
                </c:pt>
                <c:pt idx="1653">
                  <c:v>4.4170411433068697</c:v>
                </c:pt>
                <c:pt idx="1654">
                  <c:v>4.5265729041049401</c:v>
                </c:pt>
                <c:pt idx="1655">
                  <c:v>4.5738547719728899</c:v>
                </c:pt>
                <c:pt idx="1656">
                  <c:v>4.65103696134861</c:v>
                </c:pt>
                <c:pt idx="1657">
                  <c:v>4.8606317097438501</c:v>
                </c:pt>
                <c:pt idx="1658">
                  <c:v>4.78680052856099</c:v>
                </c:pt>
                <c:pt idx="1659">
                  <c:v>4.8902472765138798</c:v>
                </c:pt>
                <c:pt idx="1660">
                  <c:v>4.9529156540199599</c:v>
                </c:pt>
                <c:pt idx="1661">
                  <c:v>5.0894297611710799</c:v>
                </c:pt>
                <c:pt idx="1662">
                  <c:v>5.09302184321922</c:v>
                </c:pt>
                <c:pt idx="1663">
                  <c:v>5.1458862137368397</c:v>
                </c:pt>
                <c:pt idx="1664">
                  <c:v>5.2071600129546001</c:v>
                </c:pt>
                <c:pt idx="1665">
                  <c:v>5.4028045486518304</c:v>
                </c:pt>
                <c:pt idx="1666">
                  <c:v>5.2677839820784396</c:v>
                </c:pt>
                <c:pt idx="1667">
                  <c:v>5.3752178829377302</c:v>
                </c:pt>
                <c:pt idx="1668">
                  <c:v>5.3999334817167099</c:v>
                </c:pt>
                <c:pt idx="1669">
                  <c:v>5.3807461254695399</c:v>
                </c:pt>
                <c:pt idx="1670">
                  <c:v>5.41288117131504</c:v>
                </c:pt>
                <c:pt idx="1671">
                  <c:v>5.5030668218726602</c:v>
                </c:pt>
                <c:pt idx="1672">
                  <c:v>5.6101904219928702</c:v>
                </c:pt>
                <c:pt idx="1673">
                  <c:v>5.7107046926366598</c:v>
                </c:pt>
                <c:pt idx="1674">
                  <c:v>5.7343074996902503</c:v>
                </c:pt>
                <c:pt idx="1675">
                  <c:v>5.7576378607075496</c:v>
                </c:pt>
                <c:pt idx="1676">
                  <c:v>5.9267536989977501</c:v>
                </c:pt>
                <c:pt idx="1677">
                  <c:v>5.9727269762884001</c:v>
                </c:pt>
                <c:pt idx="1678">
                  <c:v>5.9222798575562603</c:v>
                </c:pt>
                <c:pt idx="1679">
                  <c:v>6.0541358597641004</c:v>
                </c:pt>
                <c:pt idx="1680">
                  <c:v>6.0990557996921098</c:v>
                </c:pt>
                <c:pt idx="1681">
                  <c:v>6.1721640069532402</c:v>
                </c:pt>
                <c:pt idx="1682">
                  <c:v>6.2845193421732404</c:v>
                </c:pt>
                <c:pt idx="1683">
                  <c:v>6.1965131686430501</c:v>
                </c:pt>
                <c:pt idx="1684">
                  <c:v>6.3997028859866596</c:v>
                </c:pt>
                <c:pt idx="1685">
                  <c:v>6.3497926590301104</c:v>
                </c:pt>
                <c:pt idx="1686">
                  <c:v>6.5921515041341499</c:v>
                </c:pt>
                <c:pt idx="1687">
                  <c:v>6.6215467917573596</c:v>
                </c:pt>
                <c:pt idx="1688">
                  <c:v>6.5727819293651901</c:v>
                </c:pt>
                <c:pt idx="1689">
                  <c:v>6.7660796294137198</c:v>
                </c:pt>
                <c:pt idx="1690">
                  <c:v>6.8416535209269904</c:v>
                </c:pt>
                <c:pt idx="1691">
                  <c:v>6.87543854222554</c:v>
                </c:pt>
                <c:pt idx="1692">
                  <c:v>6.8985641464744099</c:v>
                </c:pt>
                <c:pt idx="1693">
                  <c:v>6.9898420638726098</c:v>
                </c:pt>
                <c:pt idx="1694">
                  <c:v>7.0947829268756903</c:v>
                </c:pt>
                <c:pt idx="1695">
                  <c:v>7.1765119439966503</c:v>
                </c:pt>
                <c:pt idx="1696">
                  <c:v>7.1863946796492897</c:v>
                </c:pt>
                <c:pt idx="1697">
                  <c:v>7.1497091735718996</c:v>
                </c:pt>
                <c:pt idx="1698">
                  <c:v>7.3459189976421397</c:v>
                </c:pt>
                <c:pt idx="1699">
                  <c:v>7.3201973099653399</c:v>
                </c:pt>
                <c:pt idx="1700">
                  <c:v>7.4528197099064002</c:v>
                </c:pt>
                <c:pt idx="1701">
                  <c:v>7.5485106195741603</c:v>
                </c:pt>
                <c:pt idx="1702">
                  <c:v>7.5515330127800597</c:v>
                </c:pt>
                <c:pt idx="1703">
                  <c:v>7.4457945706608504</c:v>
                </c:pt>
                <c:pt idx="1704">
                  <c:v>7.6393117534080002</c:v>
                </c:pt>
                <c:pt idx="1705">
                  <c:v>7.7379454808292296</c:v>
                </c:pt>
                <c:pt idx="1706">
                  <c:v>7.8181184853405101</c:v>
                </c:pt>
                <c:pt idx="1707">
                  <c:v>7.7480473810975399</c:v>
                </c:pt>
                <c:pt idx="1708">
                  <c:v>7.7467132726650902</c:v>
                </c:pt>
                <c:pt idx="1709">
                  <c:v>7.7344258759553801</c:v>
                </c:pt>
                <c:pt idx="1710">
                  <c:v>7.7789383275154904</c:v>
                </c:pt>
                <c:pt idx="1711">
                  <c:v>7.8714505190285404</c:v>
                </c:pt>
                <c:pt idx="1712">
                  <c:v>8.0722225887241894</c:v>
                </c:pt>
                <c:pt idx="1713">
                  <c:v>8.1445882026426393</c:v>
                </c:pt>
                <c:pt idx="1714">
                  <c:v>8.1752943386262196</c:v>
                </c:pt>
                <c:pt idx="1715">
                  <c:v>8.1398466752813601</c:v>
                </c:pt>
                <c:pt idx="1716">
                  <c:v>8.2643182596314695</c:v>
                </c:pt>
                <c:pt idx="1717">
                  <c:v>8.2922334740576904</c:v>
                </c:pt>
                <c:pt idx="1718">
                  <c:v>8.3618698845918402</c:v>
                </c:pt>
                <c:pt idx="1719">
                  <c:v>8.5336399933757505</c:v>
                </c:pt>
                <c:pt idx="1720">
                  <c:v>8.5358541857281907</c:v>
                </c:pt>
                <c:pt idx="1721">
                  <c:v>8.5921477522249194</c:v>
                </c:pt>
                <c:pt idx="1722">
                  <c:v>8.6146353536564408</c:v>
                </c:pt>
                <c:pt idx="1723">
                  <c:v>8.6662836135602106</c:v>
                </c:pt>
                <c:pt idx="1724">
                  <c:v>8.8696701596242402</c:v>
                </c:pt>
                <c:pt idx="1725">
                  <c:v>8.8169105590843309</c:v>
                </c:pt>
                <c:pt idx="1726">
                  <c:v>8.94355701494956</c:v>
                </c:pt>
                <c:pt idx="1727">
                  <c:v>8.9613263101494205</c:v>
                </c:pt>
                <c:pt idx="1728">
                  <c:v>8.9055353260435997</c:v>
                </c:pt>
                <c:pt idx="1729">
                  <c:v>9.1392382857636907</c:v>
                </c:pt>
                <c:pt idx="1730">
                  <c:v>9.2584716236936302</c:v>
                </c:pt>
                <c:pt idx="1731">
                  <c:v>9.25168578510171</c:v>
                </c:pt>
                <c:pt idx="1732">
                  <c:v>9.3404838292086207</c:v>
                </c:pt>
                <c:pt idx="1733">
                  <c:v>9.5013956290320696</c:v>
                </c:pt>
                <c:pt idx="1734">
                  <c:v>9.4691303354043193</c:v>
                </c:pt>
                <c:pt idx="1735">
                  <c:v>9.5947918659367399</c:v>
                </c:pt>
                <c:pt idx="1736">
                  <c:v>9.6144616903747906</c:v>
                </c:pt>
                <c:pt idx="1737">
                  <c:v>9.82306551932035</c:v>
                </c:pt>
                <c:pt idx="1738">
                  <c:v>9.7224688161655592</c:v>
                </c:pt>
                <c:pt idx="1739">
                  <c:v>9.7755069728376291</c:v>
                </c:pt>
                <c:pt idx="1740">
                  <c:v>9.8066365905282495</c:v>
                </c:pt>
                <c:pt idx="1741">
                  <c:v>9.8224163626564298</c:v>
                </c:pt>
                <c:pt idx="1742">
                  <c:v>9.8764929180370409</c:v>
                </c:pt>
                <c:pt idx="1743">
                  <c:v>9.98152081827463</c:v>
                </c:pt>
                <c:pt idx="1744">
                  <c:v>10.0780737247368</c:v>
                </c:pt>
                <c:pt idx="1745">
                  <c:v>10.0952426835947</c:v>
                </c:pt>
                <c:pt idx="1746">
                  <c:v>10.223239064607499</c:v>
                </c:pt>
                <c:pt idx="1747">
                  <c:v>10.2083921732813</c:v>
                </c:pt>
                <c:pt idx="1748">
                  <c:v>10.262532571130899</c:v>
                </c:pt>
                <c:pt idx="1749">
                  <c:v>10.5657188974845</c:v>
                </c:pt>
                <c:pt idx="1750">
                  <c:v>10.716068399644801</c:v>
                </c:pt>
                <c:pt idx="1751">
                  <c:v>10.575327539533699</c:v>
                </c:pt>
                <c:pt idx="1752">
                  <c:v>10.6609910101806</c:v>
                </c:pt>
                <c:pt idx="1753">
                  <c:v>10.6738193763419</c:v>
                </c:pt>
                <c:pt idx="1754">
                  <c:v>10.768172305274399</c:v>
                </c:pt>
                <c:pt idx="1755">
                  <c:v>10.941349777656299</c:v>
                </c:pt>
                <c:pt idx="1756">
                  <c:v>10.9839665512911</c:v>
                </c:pt>
                <c:pt idx="1757">
                  <c:v>11.2304424091698</c:v>
                </c:pt>
                <c:pt idx="1758">
                  <c:v>11.108651523614199</c:v>
                </c:pt>
                <c:pt idx="1759">
                  <c:v>11.184222086032699</c:v>
                </c:pt>
                <c:pt idx="1760">
                  <c:v>11.3010199927663</c:v>
                </c:pt>
                <c:pt idx="1761">
                  <c:v>11.413288237203499</c:v>
                </c:pt>
                <c:pt idx="1762">
                  <c:v>11.647021325276199</c:v>
                </c:pt>
                <c:pt idx="1763">
                  <c:v>11.872922468684401</c:v>
                </c:pt>
                <c:pt idx="1764">
                  <c:v>11.908946212055</c:v>
                </c:pt>
                <c:pt idx="1765">
                  <c:v>11.863997720653501</c:v>
                </c:pt>
                <c:pt idx="1766">
                  <c:v>11.9727059836317</c:v>
                </c:pt>
                <c:pt idx="1767">
                  <c:v>12.107584383347501</c:v>
                </c:pt>
                <c:pt idx="1768">
                  <c:v>12.210628172261</c:v>
                </c:pt>
                <c:pt idx="1769">
                  <c:v>12.454828575012099</c:v>
                </c:pt>
                <c:pt idx="1770">
                  <c:v>12.3809677592259</c:v>
                </c:pt>
                <c:pt idx="1771">
                  <c:v>12.455740501194301</c:v>
                </c:pt>
                <c:pt idx="1772">
                  <c:v>12.466402207539099</c:v>
                </c:pt>
                <c:pt idx="1773">
                  <c:v>12.711857287139599</c:v>
                </c:pt>
                <c:pt idx="1774">
                  <c:v>13.0075413224834</c:v>
                </c:pt>
                <c:pt idx="1775">
                  <c:v>12.9840814193595</c:v>
                </c:pt>
                <c:pt idx="1776">
                  <c:v>13.149244354068999</c:v>
                </c:pt>
                <c:pt idx="1777">
                  <c:v>13.1903883940575</c:v>
                </c:pt>
                <c:pt idx="1778">
                  <c:v>13.256443863367</c:v>
                </c:pt>
                <c:pt idx="1779">
                  <c:v>13.2277762110668</c:v>
                </c:pt>
                <c:pt idx="1780">
                  <c:v>13.370803760910601</c:v>
                </c:pt>
                <c:pt idx="1781">
                  <c:v>13.377478241494901</c:v>
                </c:pt>
                <c:pt idx="1782">
                  <c:v>13.3722158075865</c:v>
                </c:pt>
                <c:pt idx="1783">
                  <c:v>13.454391526637799</c:v>
                </c:pt>
                <c:pt idx="1784">
                  <c:v>13.6343200064959</c:v>
                </c:pt>
                <c:pt idx="1785">
                  <c:v>13.653839530038701</c:v>
                </c:pt>
                <c:pt idx="1786">
                  <c:v>13.7605877580684</c:v>
                </c:pt>
                <c:pt idx="1787">
                  <c:v>13.7653966579837</c:v>
                </c:pt>
                <c:pt idx="1788">
                  <c:v>13.9004119966107</c:v>
                </c:pt>
                <c:pt idx="1789">
                  <c:v>13.9661658214629</c:v>
                </c:pt>
                <c:pt idx="1790">
                  <c:v>14.284717495821299</c:v>
                </c:pt>
                <c:pt idx="1791">
                  <c:v>14.2183051836559</c:v>
                </c:pt>
                <c:pt idx="1792">
                  <c:v>14.2432252707464</c:v>
                </c:pt>
                <c:pt idx="1793">
                  <c:v>14.4923920959169</c:v>
                </c:pt>
                <c:pt idx="1794">
                  <c:v>14.6573866780298</c:v>
                </c:pt>
                <c:pt idx="1795">
                  <c:v>14.8037128361277</c:v>
                </c:pt>
                <c:pt idx="1796">
                  <c:v>15.022347358145201</c:v>
                </c:pt>
                <c:pt idx="1797">
                  <c:v>15.2752844682574</c:v>
                </c:pt>
                <c:pt idx="1798">
                  <c:v>15.2533077496887</c:v>
                </c:pt>
                <c:pt idx="1799">
                  <c:v>15.2962601214074</c:v>
                </c:pt>
                <c:pt idx="1800">
                  <c:v>15.3754943562157</c:v>
                </c:pt>
                <c:pt idx="1801">
                  <c:v>15.338753695867</c:v>
                </c:pt>
                <c:pt idx="1802">
                  <c:v>15.3824555454494</c:v>
                </c:pt>
                <c:pt idx="1803">
                  <c:v>15.503165490044699</c:v>
                </c:pt>
                <c:pt idx="1804">
                  <c:v>15.622334606101401</c:v>
                </c:pt>
                <c:pt idx="1805">
                  <c:v>15.776156644129999</c:v>
                </c:pt>
                <c:pt idx="1806">
                  <c:v>16.077154373292501</c:v>
                </c:pt>
                <c:pt idx="1807">
                  <c:v>16.155218717210602</c:v>
                </c:pt>
                <c:pt idx="1808">
                  <c:v>16.021059021231</c:v>
                </c:pt>
                <c:pt idx="1809">
                  <c:v>16.2910961860387</c:v>
                </c:pt>
                <c:pt idx="1810">
                  <c:v>16.343761059569701</c:v>
                </c:pt>
                <c:pt idx="1811">
                  <c:v>16.358810340326698</c:v>
                </c:pt>
                <c:pt idx="1812">
                  <c:v>16.532909929998802</c:v>
                </c:pt>
                <c:pt idx="1813">
                  <c:v>16.990876608022401</c:v>
                </c:pt>
                <c:pt idx="1814">
                  <c:v>17.093335232978301</c:v>
                </c:pt>
                <c:pt idx="1815">
                  <c:v>17.127602406061101</c:v>
                </c:pt>
                <c:pt idx="1816">
                  <c:v>17.0918738371392</c:v>
                </c:pt>
                <c:pt idx="1817">
                  <c:v>17.236468036281</c:v>
                </c:pt>
                <c:pt idx="1818">
                  <c:v>17.5255319378197</c:v>
                </c:pt>
                <c:pt idx="1819">
                  <c:v>17.520904663427</c:v>
                </c:pt>
                <c:pt idx="1820">
                  <c:v>17.469156695090401</c:v>
                </c:pt>
                <c:pt idx="1821">
                  <c:v>17.608932245634801</c:v>
                </c:pt>
                <c:pt idx="1822">
                  <c:v>17.627339413102199</c:v>
                </c:pt>
                <c:pt idx="1823">
                  <c:v>17.7679392616926</c:v>
                </c:pt>
                <c:pt idx="1824">
                  <c:v>17.9775789139644</c:v>
                </c:pt>
                <c:pt idx="1825">
                  <c:v>18.0299780363469</c:v>
                </c:pt>
                <c:pt idx="1826">
                  <c:v>18.221267393216898</c:v>
                </c:pt>
                <c:pt idx="1827">
                  <c:v>18.450093375713301</c:v>
                </c:pt>
                <c:pt idx="1828">
                  <c:v>18.493634010827201</c:v>
                </c:pt>
                <c:pt idx="1829">
                  <c:v>18.412337646096599</c:v>
                </c:pt>
                <c:pt idx="1830">
                  <c:v>18.513042174676301</c:v>
                </c:pt>
                <c:pt idx="1831">
                  <c:v>18.457502455018901</c:v>
                </c:pt>
                <c:pt idx="1832">
                  <c:v>18.419301159189502</c:v>
                </c:pt>
                <c:pt idx="1833">
                  <c:v>18.913455598902399</c:v>
                </c:pt>
                <c:pt idx="1834">
                  <c:v>19.029994387244301</c:v>
                </c:pt>
                <c:pt idx="1835">
                  <c:v>19.206917790636499</c:v>
                </c:pt>
                <c:pt idx="1836">
                  <c:v>19.297278890401198</c:v>
                </c:pt>
                <c:pt idx="1837">
                  <c:v>19.5492682488848</c:v>
                </c:pt>
                <c:pt idx="1838">
                  <c:v>19.612615468864799</c:v>
                </c:pt>
                <c:pt idx="1839">
                  <c:v>19.647686168968601</c:v>
                </c:pt>
                <c:pt idx="1840">
                  <c:v>19.728668881833102</c:v>
                </c:pt>
                <c:pt idx="1841">
                  <c:v>19.8024984975699</c:v>
                </c:pt>
                <c:pt idx="1842">
                  <c:v>19.918101455960301</c:v>
                </c:pt>
                <c:pt idx="1843">
                  <c:v>19.863298782277699</c:v>
                </c:pt>
                <c:pt idx="1844">
                  <c:v>19.988082386466701</c:v>
                </c:pt>
                <c:pt idx="1845">
                  <c:v>20.293360541969601</c:v>
                </c:pt>
                <c:pt idx="1846">
                  <c:v>20.538734246689899</c:v>
                </c:pt>
                <c:pt idx="1847">
                  <c:v>20.5044076451262</c:v>
                </c:pt>
                <c:pt idx="1848">
                  <c:v>20.709954627297002</c:v>
                </c:pt>
                <c:pt idx="1849">
                  <c:v>20.556596238771402</c:v>
                </c:pt>
                <c:pt idx="1850">
                  <c:v>20.7371745524554</c:v>
                </c:pt>
                <c:pt idx="1851">
                  <c:v>20.818570868481999</c:v>
                </c:pt>
                <c:pt idx="1852">
                  <c:v>20.9229263794209</c:v>
                </c:pt>
                <c:pt idx="1853">
                  <c:v>21.1730777930171</c:v>
                </c:pt>
                <c:pt idx="1854">
                  <c:v>21.505514228059301</c:v>
                </c:pt>
                <c:pt idx="1855">
                  <c:v>21.5040400533331</c:v>
                </c:pt>
                <c:pt idx="1856">
                  <c:v>21.720099969198301</c:v>
                </c:pt>
                <c:pt idx="1857">
                  <c:v>21.828667086675701</c:v>
                </c:pt>
                <c:pt idx="1858">
                  <c:v>22.066925947600701</c:v>
                </c:pt>
                <c:pt idx="1859">
                  <c:v>22.262046501755002</c:v>
                </c:pt>
                <c:pt idx="1860">
                  <c:v>22.311649870875499</c:v>
                </c:pt>
                <c:pt idx="1861">
                  <c:v>22.2137069019481</c:v>
                </c:pt>
                <c:pt idx="1862">
                  <c:v>22.409065366345299</c:v>
                </c:pt>
                <c:pt idx="1863">
                  <c:v>22.858611555684998</c:v>
                </c:pt>
                <c:pt idx="1864">
                  <c:v>23.093100682177798</c:v>
                </c:pt>
                <c:pt idx="1865">
                  <c:v>23.1757834046997</c:v>
                </c:pt>
                <c:pt idx="1866">
                  <c:v>22.9141556257727</c:v>
                </c:pt>
                <c:pt idx="1867">
                  <c:v>23.104328609024002</c:v>
                </c:pt>
                <c:pt idx="1868">
                  <c:v>23.173896037156101</c:v>
                </c:pt>
                <c:pt idx="1869">
                  <c:v>23.197623569252102</c:v>
                </c:pt>
                <c:pt idx="1870">
                  <c:v>23.255067246914201</c:v>
                </c:pt>
                <c:pt idx="1871">
                  <c:v>23.6986071812935</c:v>
                </c:pt>
                <c:pt idx="1872">
                  <c:v>23.736341053032898</c:v>
                </c:pt>
                <c:pt idx="1873">
                  <c:v>23.927629727094502</c:v>
                </c:pt>
                <c:pt idx="1874">
                  <c:v>24.0177104674734</c:v>
                </c:pt>
                <c:pt idx="1875">
                  <c:v>24.3236730106638</c:v>
                </c:pt>
                <c:pt idx="1876">
                  <c:v>24.590122642632501</c:v>
                </c:pt>
                <c:pt idx="1877">
                  <c:v>24.740567274282402</c:v>
                </c:pt>
                <c:pt idx="1878">
                  <c:v>24.5589983294552</c:v>
                </c:pt>
                <c:pt idx="1879">
                  <c:v>24.601737083115299</c:v>
                </c:pt>
                <c:pt idx="1880">
                  <c:v>25.0225005582558</c:v>
                </c:pt>
                <c:pt idx="1881">
                  <c:v>25.0561324679623</c:v>
                </c:pt>
                <c:pt idx="1882">
                  <c:v>24.958256462215299</c:v>
                </c:pt>
                <c:pt idx="1883">
                  <c:v>25.173775644815102</c:v>
                </c:pt>
                <c:pt idx="1884">
                  <c:v>25.370630338681401</c:v>
                </c:pt>
                <c:pt idx="1885">
                  <c:v>25.325229268271201</c:v>
                </c:pt>
                <c:pt idx="1886">
                  <c:v>25.710956089466499</c:v>
                </c:pt>
                <c:pt idx="1887">
                  <c:v>25.9481724941121</c:v>
                </c:pt>
                <c:pt idx="1888">
                  <c:v>25.901330780826399</c:v>
                </c:pt>
                <c:pt idx="1889">
                  <c:v>26.155093879511799</c:v>
                </c:pt>
                <c:pt idx="1890">
                  <c:v>26.075292186195899</c:v>
                </c:pt>
                <c:pt idx="1891">
                  <c:v>26.1770969792687</c:v>
                </c:pt>
                <c:pt idx="1892">
                  <c:v>26.316111764356499</c:v>
                </c:pt>
                <c:pt idx="1893">
                  <c:v>26.376500213357701</c:v>
                </c:pt>
                <c:pt idx="1894">
                  <c:v>26.619980979258901</c:v>
                </c:pt>
                <c:pt idx="1895">
                  <c:v>26.803645758719099</c:v>
                </c:pt>
                <c:pt idx="1896">
                  <c:v>26.795041492938001</c:v>
                </c:pt>
                <c:pt idx="1897">
                  <c:v>27.115712108370701</c:v>
                </c:pt>
                <c:pt idx="1898">
                  <c:v>27.069779219918999</c:v>
                </c:pt>
                <c:pt idx="1899">
                  <c:v>27.458277660483098</c:v>
                </c:pt>
                <c:pt idx="1900">
                  <c:v>27.564157429247899</c:v>
                </c:pt>
                <c:pt idx="1901">
                  <c:v>27.769861054817198</c:v>
                </c:pt>
                <c:pt idx="1902">
                  <c:v>28.180980355827401</c:v>
                </c:pt>
                <c:pt idx="1903">
                  <c:v>28.036922339719599</c:v>
                </c:pt>
                <c:pt idx="1904">
                  <c:v>27.940296832547599</c:v>
                </c:pt>
                <c:pt idx="1905">
                  <c:v>28.0707393496807</c:v>
                </c:pt>
                <c:pt idx="1906">
                  <c:v>28.321975505578401</c:v>
                </c:pt>
                <c:pt idx="1907">
                  <c:v>28.362149850514999</c:v>
                </c:pt>
                <c:pt idx="1908">
                  <c:v>28.545052187966501</c:v>
                </c:pt>
                <c:pt idx="1909">
                  <c:v>28.559146142414001</c:v>
                </c:pt>
                <c:pt idx="1910">
                  <c:v>28.615193657880301</c:v>
                </c:pt>
                <c:pt idx="1911">
                  <c:v>28.679238386347699</c:v>
                </c:pt>
                <c:pt idx="1912">
                  <c:v>28.656428831095599</c:v>
                </c:pt>
                <c:pt idx="1913">
                  <c:v>28.9276043340057</c:v>
                </c:pt>
                <c:pt idx="1914">
                  <c:v>28.858658121612098</c:v>
                </c:pt>
                <c:pt idx="1915">
                  <c:v>29.1372848798941</c:v>
                </c:pt>
                <c:pt idx="1916">
                  <c:v>29.476199749800202</c:v>
                </c:pt>
                <c:pt idx="1917">
                  <c:v>29.223320907793099</c:v>
                </c:pt>
                <c:pt idx="1918">
                  <c:v>29.408996065808299</c:v>
                </c:pt>
                <c:pt idx="1919">
                  <c:v>29.457908874822401</c:v>
                </c:pt>
                <c:pt idx="1920">
                  <c:v>29.909947829477598</c:v>
                </c:pt>
                <c:pt idx="1921">
                  <c:v>29.739951221146601</c:v>
                </c:pt>
                <c:pt idx="1922">
                  <c:v>29.7602920448678</c:v>
                </c:pt>
                <c:pt idx="1923">
                  <c:v>30.1225213004846</c:v>
                </c:pt>
                <c:pt idx="1924">
                  <c:v>30.417012976842202</c:v>
                </c:pt>
                <c:pt idx="1925">
                  <c:v>30.162452598504998</c:v>
                </c:pt>
                <c:pt idx="1926">
                  <c:v>30.5048202270819</c:v>
                </c:pt>
                <c:pt idx="1927">
                  <c:v>30.648291319344501</c:v>
                </c:pt>
                <c:pt idx="1928">
                  <c:v>30.777794579445899</c:v>
                </c:pt>
                <c:pt idx="1929">
                  <c:v>30.831089066971501</c:v>
                </c:pt>
                <c:pt idx="1930">
                  <c:v>30.7589732048835</c:v>
                </c:pt>
                <c:pt idx="1931">
                  <c:v>30.770872942229001</c:v>
                </c:pt>
                <c:pt idx="1932">
                  <c:v>31.120232929236</c:v>
                </c:pt>
                <c:pt idx="1933">
                  <c:v>31.218525118454501</c:v>
                </c:pt>
                <c:pt idx="1934">
                  <c:v>31.480443560688201</c:v>
                </c:pt>
                <c:pt idx="1935">
                  <c:v>31.469903782818101</c:v>
                </c:pt>
                <c:pt idx="1936">
                  <c:v>31.7114510213523</c:v>
                </c:pt>
                <c:pt idx="1937">
                  <c:v>31.719076428365199</c:v>
                </c:pt>
                <c:pt idx="1938">
                  <c:v>31.8616525311262</c:v>
                </c:pt>
                <c:pt idx="1939">
                  <c:v>31.882503213075299</c:v>
                </c:pt>
                <c:pt idx="1940">
                  <c:v>31.832985912892799</c:v>
                </c:pt>
                <c:pt idx="1941">
                  <c:v>32.149158544793899</c:v>
                </c:pt>
                <c:pt idx="1942">
                  <c:v>32.030599917248203</c:v>
                </c:pt>
                <c:pt idx="1943">
                  <c:v>32.245374788187199</c:v>
                </c:pt>
                <c:pt idx="1944">
                  <c:v>32.431993607036901</c:v>
                </c:pt>
                <c:pt idx="1945">
                  <c:v>32.708460820589501</c:v>
                </c:pt>
                <c:pt idx="1946">
                  <c:v>32.5607210946362</c:v>
                </c:pt>
                <c:pt idx="1947">
                  <c:v>33.051996449808698</c:v>
                </c:pt>
                <c:pt idx="1948">
                  <c:v>32.867819501876497</c:v>
                </c:pt>
                <c:pt idx="1949">
                  <c:v>33.4256624625584</c:v>
                </c:pt>
                <c:pt idx="1950">
                  <c:v>33.338796727221897</c:v>
                </c:pt>
                <c:pt idx="1951">
                  <c:v>33.540695942326998</c:v>
                </c:pt>
                <c:pt idx="1952">
                  <c:v>33.539254330159103</c:v>
                </c:pt>
                <c:pt idx="1953">
                  <c:v>33.669211289606402</c:v>
                </c:pt>
                <c:pt idx="1954">
                  <c:v>33.671021681393</c:v>
                </c:pt>
                <c:pt idx="1955">
                  <c:v>33.9273610792863</c:v>
                </c:pt>
                <c:pt idx="1956">
                  <c:v>33.914169541336598</c:v>
                </c:pt>
                <c:pt idx="1957">
                  <c:v>34.179033690415103</c:v>
                </c:pt>
                <c:pt idx="1958">
                  <c:v>34.294945048278201</c:v>
                </c:pt>
                <c:pt idx="1959">
                  <c:v>34.7223324970603</c:v>
                </c:pt>
                <c:pt idx="1960">
                  <c:v>34.790071585310102</c:v>
                </c:pt>
                <c:pt idx="1961">
                  <c:v>34.909495139739001</c:v>
                </c:pt>
                <c:pt idx="1962">
                  <c:v>34.983059778639898</c:v>
                </c:pt>
                <c:pt idx="1963">
                  <c:v>34.792353568302197</c:v>
                </c:pt>
                <c:pt idx="1964">
                  <c:v>35.005031713472199</c:v>
                </c:pt>
                <c:pt idx="1965">
                  <c:v>35.060143832543297</c:v>
                </c:pt>
                <c:pt idx="1966">
                  <c:v>35.107102205561702</c:v>
                </c:pt>
                <c:pt idx="1967">
                  <c:v>35.112355301040303</c:v>
                </c:pt>
                <c:pt idx="1968">
                  <c:v>35.3129126961027</c:v>
                </c:pt>
                <c:pt idx="1969">
                  <c:v>35.465124132826901</c:v>
                </c:pt>
                <c:pt idx="1970">
                  <c:v>35.541521964907901</c:v>
                </c:pt>
                <c:pt idx="1971">
                  <c:v>35.727685400252803</c:v>
                </c:pt>
                <c:pt idx="1972">
                  <c:v>35.684267403297902</c:v>
                </c:pt>
                <c:pt idx="1973">
                  <c:v>36.027694908311602</c:v>
                </c:pt>
                <c:pt idx="1974">
                  <c:v>36.027873454073003</c:v>
                </c:pt>
                <c:pt idx="1975">
                  <c:v>36.162210796088402</c:v>
                </c:pt>
                <c:pt idx="1976">
                  <c:v>36.033554275573302</c:v>
                </c:pt>
                <c:pt idx="1977">
                  <c:v>36.520440280459503</c:v>
                </c:pt>
                <c:pt idx="1978">
                  <c:v>36.587864379802099</c:v>
                </c:pt>
                <c:pt idx="1979">
                  <c:v>36.586036687016701</c:v>
                </c:pt>
                <c:pt idx="1980">
                  <c:v>36.856741710312598</c:v>
                </c:pt>
                <c:pt idx="1981">
                  <c:v>36.916385147518497</c:v>
                </c:pt>
                <c:pt idx="1982">
                  <c:v>36.734860590346301</c:v>
                </c:pt>
                <c:pt idx="1983">
                  <c:v>36.908472584797103</c:v>
                </c:pt>
                <c:pt idx="1984">
                  <c:v>36.874832890431897</c:v>
                </c:pt>
                <c:pt idx="1985">
                  <c:v>36.8376388722806</c:v>
                </c:pt>
                <c:pt idx="1986">
                  <c:v>36.883994309744999</c:v>
                </c:pt>
                <c:pt idx="1987">
                  <c:v>37.338707107384799</c:v>
                </c:pt>
                <c:pt idx="1988">
                  <c:v>37.439438207194101</c:v>
                </c:pt>
                <c:pt idx="1989">
                  <c:v>37.476735325064404</c:v>
                </c:pt>
                <c:pt idx="1990">
                  <c:v>37.703673250249302</c:v>
                </c:pt>
                <c:pt idx="1991">
                  <c:v>37.6841468207529</c:v>
                </c:pt>
                <c:pt idx="1992">
                  <c:v>37.620376002852602</c:v>
                </c:pt>
                <c:pt idx="1993">
                  <c:v>37.957884590467103</c:v>
                </c:pt>
                <c:pt idx="1994">
                  <c:v>37.930969285496602</c:v>
                </c:pt>
                <c:pt idx="1995">
                  <c:v>38.088789028092997</c:v>
                </c:pt>
                <c:pt idx="1996">
                  <c:v>38.185107210485398</c:v>
                </c:pt>
                <c:pt idx="1997">
                  <c:v>38.246564937475597</c:v>
                </c:pt>
                <c:pt idx="1998">
                  <c:v>38.094867066346502</c:v>
                </c:pt>
                <c:pt idx="1999">
                  <c:v>38.191598847879199</c:v>
                </c:pt>
                <c:pt idx="2000">
                  <c:v>38.3261019012715</c:v>
                </c:pt>
                <c:pt idx="2001">
                  <c:v>38.167002780750799</c:v>
                </c:pt>
                <c:pt idx="2002">
                  <c:v>38.310635701680397</c:v>
                </c:pt>
                <c:pt idx="2003">
                  <c:v>38.4960911538452</c:v>
                </c:pt>
                <c:pt idx="2004">
                  <c:v>38.586323146259403</c:v>
                </c:pt>
                <c:pt idx="2005">
                  <c:v>38.555776713205397</c:v>
                </c:pt>
                <c:pt idx="2006">
                  <c:v>38.681243507160801</c:v>
                </c:pt>
                <c:pt idx="2007">
                  <c:v>38.6446466489286</c:v>
                </c:pt>
                <c:pt idx="2008">
                  <c:v>38.882004705684501</c:v>
                </c:pt>
                <c:pt idx="2009">
                  <c:v>38.986122452015003</c:v>
                </c:pt>
                <c:pt idx="2010">
                  <c:v>38.941187950086203</c:v>
                </c:pt>
                <c:pt idx="2011">
                  <c:v>39.195595402025198</c:v>
                </c:pt>
                <c:pt idx="2012">
                  <c:v>39.1552288987182</c:v>
                </c:pt>
                <c:pt idx="2013">
                  <c:v>39.018501015636801</c:v>
                </c:pt>
                <c:pt idx="2014">
                  <c:v>39.196998060306498</c:v>
                </c:pt>
                <c:pt idx="2015">
                  <c:v>39.163242660541698</c:v>
                </c:pt>
                <c:pt idx="2016">
                  <c:v>39.287101996645603</c:v>
                </c:pt>
                <c:pt idx="2017">
                  <c:v>39.406083196206701</c:v>
                </c:pt>
                <c:pt idx="2018">
                  <c:v>39.470692889551501</c:v>
                </c:pt>
                <c:pt idx="2019">
                  <c:v>39.6265999948562</c:v>
                </c:pt>
                <c:pt idx="2020">
                  <c:v>39.535497868224297</c:v>
                </c:pt>
                <c:pt idx="2021">
                  <c:v>39.466576157178601</c:v>
                </c:pt>
                <c:pt idx="2022">
                  <c:v>39.5356136846599</c:v>
                </c:pt>
                <c:pt idx="2023">
                  <c:v>39.480282063209302</c:v>
                </c:pt>
                <c:pt idx="2024">
                  <c:v>39.704015055567901</c:v>
                </c:pt>
                <c:pt idx="2025">
                  <c:v>39.6803430104627</c:v>
                </c:pt>
                <c:pt idx="2026">
                  <c:v>39.860856210125597</c:v>
                </c:pt>
                <c:pt idx="2027">
                  <c:v>39.8588600886875</c:v>
                </c:pt>
                <c:pt idx="2028">
                  <c:v>39.924069295417297</c:v>
                </c:pt>
                <c:pt idx="2029">
                  <c:v>39.848451021362301</c:v>
                </c:pt>
                <c:pt idx="2030">
                  <c:v>40.014285196804401</c:v>
                </c:pt>
                <c:pt idx="2031">
                  <c:v>40.072423617493499</c:v>
                </c:pt>
                <c:pt idx="2032">
                  <c:v>39.997772493938797</c:v>
                </c:pt>
                <c:pt idx="2033">
                  <c:v>40.070221731392103</c:v>
                </c:pt>
                <c:pt idx="2034">
                  <c:v>40.278669118786802</c:v>
                </c:pt>
                <c:pt idx="2035">
                  <c:v>40.183888534164801</c:v>
                </c:pt>
                <c:pt idx="2036">
                  <c:v>40.317208325035097</c:v>
                </c:pt>
                <c:pt idx="2037">
                  <c:v>40.323763504641903</c:v>
                </c:pt>
                <c:pt idx="2038">
                  <c:v>40.554850180312002</c:v>
                </c:pt>
                <c:pt idx="2039">
                  <c:v>40.636979623255101</c:v>
                </c:pt>
                <c:pt idx="2040">
                  <c:v>40.643990508182</c:v>
                </c:pt>
                <c:pt idx="2041">
                  <c:v>40.7947711600278</c:v>
                </c:pt>
                <c:pt idx="2042">
                  <c:v>40.745728641937802</c:v>
                </c:pt>
                <c:pt idx="2043">
                  <c:v>40.691354137886897</c:v>
                </c:pt>
                <c:pt idx="2044">
                  <c:v>40.685080910452903</c:v>
                </c:pt>
                <c:pt idx="2045">
                  <c:v>40.793784724000901</c:v>
                </c:pt>
                <c:pt idx="2046">
                  <c:v>41.100742755019397</c:v>
                </c:pt>
                <c:pt idx="2047">
                  <c:v>41.043767311755303</c:v>
                </c:pt>
                <c:pt idx="2048">
                  <c:v>40.929797202526402</c:v>
                </c:pt>
                <c:pt idx="2049">
                  <c:v>41.068357585026298</c:v>
                </c:pt>
                <c:pt idx="2050">
                  <c:v>41.224986038143598</c:v>
                </c:pt>
                <c:pt idx="2051">
                  <c:v>41.175994184039801</c:v>
                </c:pt>
                <c:pt idx="2052">
                  <c:v>41.198670739324498</c:v>
                </c:pt>
                <c:pt idx="2053">
                  <c:v>41.319333165928299</c:v>
                </c:pt>
                <c:pt idx="2054">
                  <c:v>41.323331418404997</c:v>
                </c:pt>
                <c:pt idx="2055">
                  <c:v>41.5532797459649</c:v>
                </c:pt>
                <c:pt idx="2056">
                  <c:v>41.4614200955398</c:v>
                </c:pt>
                <c:pt idx="2057">
                  <c:v>41.630236872681799</c:v>
                </c:pt>
                <c:pt idx="2058">
                  <c:v>41.750602328971297</c:v>
                </c:pt>
                <c:pt idx="2059">
                  <c:v>41.790875443547797</c:v>
                </c:pt>
                <c:pt idx="2060">
                  <c:v>42.033346978899097</c:v>
                </c:pt>
                <c:pt idx="2061">
                  <c:v>41.983424201123697</c:v>
                </c:pt>
                <c:pt idx="2062">
                  <c:v>41.988181650213399</c:v>
                </c:pt>
                <c:pt idx="2063">
                  <c:v>41.9725742261326</c:v>
                </c:pt>
                <c:pt idx="2064">
                  <c:v>41.948637592384102</c:v>
                </c:pt>
                <c:pt idx="2065">
                  <c:v>42.031089549939402</c:v>
                </c:pt>
                <c:pt idx="2066">
                  <c:v>42.205028788145199</c:v>
                </c:pt>
                <c:pt idx="2067">
                  <c:v>42.209015548627598</c:v>
                </c:pt>
                <c:pt idx="2068">
                  <c:v>42.3002109718919</c:v>
                </c:pt>
                <c:pt idx="2069">
                  <c:v>42.303365591167797</c:v>
                </c:pt>
                <c:pt idx="2070">
                  <c:v>42.2829939234596</c:v>
                </c:pt>
                <c:pt idx="2071">
                  <c:v>42.426341354806702</c:v>
                </c:pt>
                <c:pt idx="2072">
                  <c:v>42.354025298890797</c:v>
                </c:pt>
                <c:pt idx="2073">
                  <c:v>42.572313610859297</c:v>
                </c:pt>
                <c:pt idx="2074">
                  <c:v>42.5287235110941</c:v>
                </c:pt>
                <c:pt idx="2075">
                  <c:v>42.539059454918899</c:v>
                </c:pt>
                <c:pt idx="2076">
                  <c:v>42.550038191403601</c:v>
                </c:pt>
                <c:pt idx="2077">
                  <c:v>42.669749051409802</c:v>
                </c:pt>
                <c:pt idx="2078">
                  <c:v>42.784321679091299</c:v>
                </c:pt>
                <c:pt idx="2079">
                  <c:v>42.883431746745899</c:v>
                </c:pt>
                <c:pt idx="2080">
                  <c:v>43.0011399270929</c:v>
                </c:pt>
                <c:pt idx="2081">
                  <c:v>43.057041704116301</c:v>
                </c:pt>
                <c:pt idx="2082">
                  <c:v>43.054882217244497</c:v>
                </c:pt>
                <c:pt idx="2083">
                  <c:v>43.1564187835436</c:v>
                </c:pt>
                <c:pt idx="2084">
                  <c:v>43.157756458139502</c:v>
                </c:pt>
                <c:pt idx="2085">
                  <c:v>43.123891079126302</c:v>
                </c:pt>
                <c:pt idx="2086">
                  <c:v>43.206835396390098</c:v>
                </c:pt>
                <c:pt idx="2087">
                  <c:v>43.221207901613703</c:v>
                </c:pt>
                <c:pt idx="2088">
                  <c:v>43.302009016612502</c:v>
                </c:pt>
                <c:pt idx="2089">
                  <c:v>43.3995312807861</c:v>
                </c:pt>
                <c:pt idx="2090">
                  <c:v>43.538868270284098</c:v>
                </c:pt>
                <c:pt idx="2091">
                  <c:v>43.447691434185003</c:v>
                </c:pt>
                <c:pt idx="2092">
                  <c:v>43.507911163129798</c:v>
                </c:pt>
                <c:pt idx="2093">
                  <c:v>43.493285078188201</c:v>
                </c:pt>
                <c:pt idx="2094">
                  <c:v>43.748837198121102</c:v>
                </c:pt>
                <c:pt idx="2095">
                  <c:v>43.855837603048997</c:v>
                </c:pt>
                <c:pt idx="2096">
                  <c:v>43.8247611235157</c:v>
                </c:pt>
                <c:pt idx="2097">
                  <c:v>43.816691691220498</c:v>
                </c:pt>
                <c:pt idx="2098">
                  <c:v>43.884643708634101</c:v>
                </c:pt>
                <c:pt idx="2099">
                  <c:v>43.817770577286502</c:v>
                </c:pt>
                <c:pt idx="2100">
                  <c:v>43.980847879983102</c:v>
                </c:pt>
                <c:pt idx="2101">
                  <c:v>44.022925954478801</c:v>
                </c:pt>
                <c:pt idx="2102">
                  <c:v>43.984432618290597</c:v>
                </c:pt>
                <c:pt idx="2103">
                  <c:v>44.064684709562499</c:v>
                </c:pt>
                <c:pt idx="2104">
                  <c:v>44.070857386940801</c:v>
                </c:pt>
                <c:pt idx="2105">
                  <c:v>44.208568216248601</c:v>
                </c:pt>
                <c:pt idx="2106">
                  <c:v>44.277334069689502</c:v>
                </c:pt>
                <c:pt idx="2107">
                  <c:v>44.283821090745803</c:v>
                </c:pt>
                <c:pt idx="2108">
                  <c:v>44.3028649910271</c:v>
                </c:pt>
                <c:pt idx="2109">
                  <c:v>44.455389772629502</c:v>
                </c:pt>
                <c:pt idx="2110">
                  <c:v>44.523683303247601</c:v>
                </c:pt>
                <c:pt idx="2111">
                  <c:v>44.440559206206302</c:v>
                </c:pt>
                <c:pt idx="2112">
                  <c:v>44.593551535699198</c:v>
                </c:pt>
                <c:pt idx="2113">
                  <c:v>44.589292577111401</c:v>
                </c:pt>
                <c:pt idx="2114">
                  <c:v>44.613996931941998</c:v>
                </c:pt>
                <c:pt idx="2115">
                  <c:v>44.595206001841802</c:v>
                </c:pt>
                <c:pt idx="2116">
                  <c:v>44.651493330988799</c:v>
                </c:pt>
                <c:pt idx="2117">
                  <c:v>44.826304560446097</c:v>
                </c:pt>
                <c:pt idx="2118">
                  <c:v>44.7780942957246</c:v>
                </c:pt>
                <c:pt idx="2119">
                  <c:v>44.776684883305897</c:v>
                </c:pt>
                <c:pt idx="2120">
                  <c:v>44.791094759386198</c:v>
                </c:pt>
                <c:pt idx="2121">
                  <c:v>44.855460510419398</c:v>
                </c:pt>
                <c:pt idx="2122">
                  <c:v>44.909336900573102</c:v>
                </c:pt>
                <c:pt idx="2123">
                  <c:v>45.004816581580997</c:v>
                </c:pt>
                <c:pt idx="2124">
                  <c:v>45.009802873588903</c:v>
                </c:pt>
                <c:pt idx="2125">
                  <c:v>44.971903060377002</c:v>
                </c:pt>
                <c:pt idx="2126">
                  <c:v>44.980524954549097</c:v>
                </c:pt>
                <c:pt idx="2127">
                  <c:v>45.104810239961402</c:v>
                </c:pt>
                <c:pt idx="2128">
                  <c:v>45.105160908104502</c:v>
                </c:pt>
                <c:pt idx="2129">
                  <c:v>45.270900525690102</c:v>
                </c:pt>
                <c:pt idx="2130">
                  <c:v>45.244857866455099</c:v>
                </c:pt>
                <c:pt idx="2131">
                  <c:v>45.248562228408801</c:v>
                </c:pt>
                <c:pt idx="2132">
                  <c:v>45.396848172259702</c:v>
                </c:pt>
                <c:pt idx="2133">
                  <c:v>45.4172748487169</c:v>
                </c:pt>
                <c:pt idx="2134">
                  <c:v>45.447477165467603</c:v>
                </c:pt>
                <c:pt idx="2135">
                  <c:v>45.556087907207903</c:v>
                </c:pt>
                <c:pt idx="2136">
                  <c:v>45.616439011183203</c:v>
                </c:pt>
                <c:pt idx="2137">
                  <c:v>45.679929831532903</c:v>
                </c:pt>
                <c:pt idx="2138">
                  <c:v>45.697551740283501</c:v>
                </c:pt>
                <c:pt idx="2139">
                  <c:v>45.761400175884603</c:v>
                </c:pt>
                <c:pt idx="2140">
                  <c:v>45.746609158183702</c:v>
                </c:pt>
                <c:pt idx="2141">
                  <c:v>45.747212286918803</c:v>
                </c:pt>
                <c:pt idx="2142">
                  <c:v>45.791712406860803</c:v>
                </c:pt>
                <c:pt idx="2143">
                  <c:v>45.8503317684793</c:v>
                </c:pt>
                <c:pt idx="2144">
                  <c:v>45.911995923600898</c:v>
                </c:pt>
                <c:pt idx="2145">
                  <c:v>45.8798954044914</c:v>
                </c:pt>
                <c:pt idx="2146">
                  <c:v>46.002615416714399</c:v>
                </c:pt>
                <c:pt idx="2147">
                  <c:v>45.969468698870898</c:v>
                </c:pt>
                <c:pt idx="2148">
                  <c:v>46.035657434795397</c:v>
                </c:pt>
                <c:pt idx="2149">
                  <c:v>45.9986100718573</c:v>
                </c:pt>
                <c:pt idx="2150">
                  <c:v>46.011299339773103</c:v>
                </c:pt>
                <c:pt idx="2151">
                  <c:v>46.126724606750102</c:v>
                </c:pt>
                <c:pt idx="2152">
                  <c:v>46.137603997728696</c:v>
                </c:pt>
                <c:pt idx="2153">
                  <c:v>46.165057427645401</c:v>
                </c:pt>
                <c:pt idx="2154">
                  <c:v>46.225826501044601</c:v>
                </c:pt>
                <c:pt idx="2155">
                  <c:v>46.220161395306299</c:v>
                </c:pt>
                <c:pt idx="2156">
                  <c:v>46.302428114252102</c:v>
                </c:pt>
                <c:pt idx="2157">
                  <c:v>46.323789808121099</c:v>
                </c:pt>
                <c:pt idx="2158">
                  <c:v>46.386158536762899</c:v>
                </c:pt>
                <c:pt idx="2159">
                  <c:v>46.376154527816297</c:v>
                </c:pt>
                <c:pt idx="2160">
                  <c:v>46.341546417468599</c:v>
                </c:pt>
                <c:pt idx="2161">
                  <c:v>46.361042545645297</c:v>
                </c:pt>
                <c:pt idx="2162">
                  <c:v>46.428305473761903</c:v>
                </c:pt>
                <c:pt idx="2163">
                  <c:v>46.462784141670703</c:v>
                </c:pt>
                <c:pt idx="2164">
                  <c:v>46.516383961830201</c:v>
                </c:pt>
                <c:pt idx="2165">
                  <c:v>46.520155207089402</c:v>
                </c:pt>
                <c:pt idx="2166">
                  <c:v>46.534987290815799</c:v>
                </c:pt>
                <c:pt idx="2167">
                  <c:v>46.636467443048197</c:v>
                </c:pt>
                <c:pt idx="2168">
                  <c:v>46.6368753276871</c:v>
                </c:pt>
                <c:pt idx="2169">
                  <c:v>46.689200949154802</c:v>
                </c:pt>
                <c:pt idx="2170">
                  <c:v>46.718696389179101</c:v>
                </c:pt>
                <c:pt idx="2171">
                  <c:v>46.723414775186797</c:v>
                </c:pt>
                <c:pt idx="2172">
                  <c:v>46.722366105942299</c:v>
                </c:pt>
                <c:pt idx="2173">
                  <c:v>46.807796475418002</c:v>
                </c:pt>
                <c:pt idx="2174">
                  <c:v>46.8110444823945</c:v>
                </c:pt>
                <c:pt idx="2175">
                  <c:v>46.828163679512897</c:v>
                </c:pt>
                <c:pt idx="2176">
                  <c:v>46.850415892882303</c:v>
                </c:pt>
                <c:pt idx="2177">
                  <c:v>46.861710774985703</c:v>
                </c:pt>
                <c:pt idx="2178">
                  <c:v>46.920795475756499</c:v>
                </c:pt>
                <c:pt idx="2179">
                  <c:v>46.9445439153899</c:v>
                </c:pt>
                <c:pt idx="2180">
                  <c:v>46.9412372365938</c:v>
                </c:pt>
                <c:pt idx="2181">
                  <c:v>46.983455526728498</c:v>
                </c:pt>
                <c:pt idx="2182">
                  <c:v>46.985458389960002</c:v>
                </c:pt>
                <c:pt idx="2183">
                  <c:v>47.010048114021899</c:v>
                </c:pt>
                <c:pt idx="2184">
                  <c:v>47.093834269383002</c:v>
                </c:pt>
                <c:pt idx="2185">
                  <c:v>47.1442339074842</c:v>
                </c:pt>
                <c:pt idx="2186">
                  <c:v>47.177459936878201</c:v>
                </c:pt>
                <c:pt idx="2187">
                  <c:v>47.178170070266198</c:v>
                </c:pt>
                <c:pt idx="2188">
                  <c:v>47.158039828119001</c:v>
                </c:pt>
                <c:pt idx="2189">
                  <c:v>47.183174250726601</c:v>
                </c:pt>
                <c:pt idx="2190">
                  <c:v>47.273966897234899</c:v>
                </c:pt>
                <c:pt idx="2191">
                  <c:v>47.2624841558669</c:v>
                </c:pt>
                <c:pt idx="2192">
                  <c:v>47.333102619082602</c:v>
                </c:pt>
                <c:pt idx="2193">
                  <c:v>47.351279987900597</c:v>
                </c:pt>
                <c:pt idx="2194">
                  <c:v>47.357087113387301</c:v>
                </c:pt>
                <c:pt idx="2195">
                  <c:v>47.445720692793103</c:v>
                </c:pt>
                <c:pt idx="2196">
                  <c:v>47.4126524850222</c:v>
                </c:pt>
                <c:pt idx="2197">
                  <c:v>47.484733673917198</c:v>
                </c:pt>
                <c:pt idx="2198">
                  <c:v>47.5032613829745</c:v>
                </c:pt>
                <c:pt idx="2199">
                  <c:v>47.495471917291503</c:v>
                </c:pt>
                <c:pt idx="2200">
                  <c:v>47.495471917291503</c:v>
                </c:pt>
                <c:pt idx="2201">
                  <c:v>47.534538477101698</c:v>
                </c:pt>
                <c:pt idx="2202">
                  <c:v>47.595340787905897</c:v>
                </c:pt>
                <c:pt idx="2203">
                  <c:v>47.642618962159801</c:v>
                </c:pt>
                <c:pt idx="2204">
                  <c:v>47.670881295414397</c:v>
                </c:pt>
                <c:pt idx="2205">
                  <c:v>47.792142306421901</c:v>
                </c:pt>
                <c:pt idx="2206">
                  <c:v>47.813472677841801</c:v>
                </c:pt>
                <c:pt idx="2207">
                  <c:v>47.778558575986601</c:v>
                </c:pt>
                <c:pt idx="2208">
                  <c:v>47.810185486928802</c:v>
                </c:pt>
                <c:pt idx="2209">
                  <c:v>47.843400592591401</c:v>
                </c:pt>
                <c:pt idx="2210">
                  <c:v>47.8682322967475</c:v>
                </c:pt>
                <c:pt idx="2211">
                  <c:v>47.882287781031302</c:v>
                </c:pt>
                <c:pt idx="2212">
                  <c:v>47.878765226781297</c:v>
                </c:pt>
                <c:pt idx="2213">
                  <c:v>47.9553379529426</c:v>
                </c:pt>
                <c:pt idx="2214">
                  <c:v>48.010856504306901</c:v>
                </c:pt>
                <c:pt idx="2215">
                  <c:v>48.035228625260899</c:v>
                </c:pt>
                <c:pt idx="2216">
                  <c:v>48.022670801230298</c:v>
                </c:pt>
                <c:pt idx="2217">
                  <c:v>48.026541037911301</c:v>
                </c:pt>
                <c:pt idx="2218">
                  <c:v>48.114130020628203</c:v>
                </c:pt>
                <c:pt idx="2219">
                  <c:v>48.118144821301101</c:v>
                </c:pt>
                <c:pt idx="2220">
                  <c:v>48.113264306968802</c:v>
                </c:pt>
                <c:pt idx="2221">
                  <c:v>48.194837546788101</c:v>
                </c:pt>
                <c:pt idx="2222">
                  <c:v>48.178972263294902</c:v>
                </c:pt>
                <c:pt idx="2223">
                  <c:v>48.212422289448099</c:v>
                </c:pt>
                <c:pt idx="2224">
                  <c:v>48.212149450638798</c:v>
                </c:pt>
                <c:pt idx="2225">
                  <c:v>48.2375692111764</c:v>
                </c:pt>
                <c:pt idx="2226">
                  <c:v>48.230553476778802</c:v>
                </c:pt>
                <c:pt idx="2227">
                  <c:v>48.227945301589003</c:v>
                </c:pt>
                <c:pt idx="2228">
                  <c:v>48.266536628554597</c:v>
                </c:pt>
                <c:pt idx="2229">
                  <c:v>48.3456196720552</c:v>
                </c:pt>
                <c:pt idx="2230">
                  <c:v>48.342228057600003</c:v>
                </c:pt>
                <c:pt idx="2231">
                  <c:v>48.369215165718899</c:v>
                </c:pt>
                <c:pt idx="2232">
                  <c:v>48.377739142189803</c:v>
                </c:pt>
                <c:pt idx="2233">
                  <c:v>48.380352364629303</c:v>
                </c:pt>
                <c:pt idx="2234">
                  <c:v>48.451935332418699</c:v>
                </c:pt>
                <c:pt idx="2235">
                  <c:v>48.423393932425498</c:v>
                </c:pt>
                <c:pt idx="2236">
                  <c:v>48.422610032659101</c:v>
                </c:pt>
                <c:pt idx="2237">
                  <c:v>48.448883134293602</c:v>
                </c:pt>
                <c:pt idx="2238">
                  <c:v>48.5219221014505</c:v>
                </c:pt>
                <c:pt idx="2239">
                  <c:v>48.509585165140301</c:v>
                </c:pt>
                <c:pt idx="2240">
                  <c:v>48.495389870944003</c:v>
                </c:pt>
                <c:pt idx="2241">
                  <c:v>48.509497882665102</c:v>
                </c:pt>
                <c:pt idx="2242">
                  <c:v>48.576409978542102</c:v>
                </c:pt>
                <c:pt idx="2243">
                  <c:v>48.611859844622401</c:v>
                </c:pt>
                <c:pt idx="2244">
                  <c:v>48.695188775311102</c:v>
                </c:pt>
                <c:pt idx="2245">
                  <c:v>48.693987430024599</c:v>
                </c:pt>
                <c:pt idx="2246">
                  <c:v>48.715184447028498</c:v>
                </c:pt>
                <c:pt idx="2247">
                  <c:v>48.730609889226102</c:v>
                </c:pt>
                <c:pt idx="2248">
                  <c:v>48.737859666529701</c:v>
                </c:pt>
                <c:pt idx="2249">
                  <c:v>48.770785472923599</c:v>
                </c:pt>
                <c:pt idx="2250">
                  <c:v>48.762174132702199</c:v>
                </c:pt>
                <c:pt idx="2251">
                  <c:v>48.795607810474202</c:v>
                </c:pt>
                <c:pt idx="2252">
                  <c:v>48.817975812947402</c:v>
                </c:pt>
                <c:pt idx="2253">
                  <c:v>48.773514730006497</c:v>
                </c:pt>
                <c:pt idx="2254">
                  <c:v>48.815195659483201</c:v>
                </c:pt>
                <c:pt idx="2255">
                  <c:v>48.876620322799297</c:v>
                </c:pt>
                <c:pt idx="2256">
                  <c:v>48.906729486238397</c:v>
                </c:pt>
                <c:pt idx="2257">
                  <c:v>48.919995160601701</c:v>
                </c:pt>
                <c:pt idx="2258">
                  <c:v>48.9615232798756</c:v>
                </c:pt>
                <c:pt idx="2259">
                  <c:v>48.9495895255682</c:v>
                </c:pt>
                <c:pt idx="2260">
                  <c:v>48.912776799636802</c:v>
                </c:pt>
                <c:pt idx="2261">
                  <c:v>49.005860628501203</c:v>
                </c:pt>
                <c:pt idx="2262">
                  <c:v>49.043981917902201</c:v>
                </c:pt>
                <c:pt idx="2263">
                  <c:v>49.099957259775302</c:v>
                </c:pt>
                <c:pt idx="2264">
                  <c:v>49.083197770287597</c:v>
                </c:pt>
                <c:pt idx="2265">
                  <c:v>49.1251744029503</c:v>
                </c:pt>
                <c:pt idx="2266">
                  <c:v>49.202164536906302</c:v>
                </c:pt>
                <c:pt idx="2267">
                  <c:v>49.185521027493103</c:v>
                </c:pt>
                <c:pt idx="2268">
                  <c:v>49.1848766621655</c:v>
                </c:pt>
                <c:pt idx="2269">
                  <c:v>49.19010651016</c:v>
                </c:pt>
                <c:pt idx="2270">
                  <c:v>49.216717949717598</c:v>
                </c:pt>
                <c:pt idx="2271">
                  <c:v>49.254720690464197</c:v>
                </c:pt>
                <c:pt idx="2272">
                  <c:v>49.271811721012803</c:v>
                </c:pt>
                <c:pt idx="2273">
                  <c:v>49.281270012911698</c:v>
                </c:pt>
                <c:pt idx="2274">
                  <c:v>49.309836882241903</c:v>
                </c:pt>
                <c:pt idx="2275">
                  <c:v>49.349612225390203</c:v>
                </c:pt>
                <c:pt idx="2276">
                  <c:v>49.374967704754702</c:v>
                </c:pt>
                <c:pt idx="2277">
                  <c:v>49.382386478113801</c:v>
                </c:pt>
                <c:pt idx="2278">
                  <c:v>49.412182212850098</c:v>
                </c:pt>
                <c:pt idx="2279">
                  <c:v>49.454716083122499</c:v>
                </c:pt>
                <c:pt idx="2280">
                  <c:v>49.480715684111502</c:v>
                </c:pt>
                <c:pt idx="2281">
                  <c:v>49.491588887291002</c:v>
                </c:pt>
                <c:pt idx="2282">
                  <c:v>49.520028241503901</c:v>
                </c:pt>
                <c:pt idx="2283">
                  <c:v>49.5401052053518</c:v>
                </c:pt>
                <c:pt idx="2284">
                  <c:v>49.542635128031399</c:v>
                </c:pt>
                <c:pt idx="2285">
                  <c:v>49.608741314815099</c:v>
                </c:pt>
                <c:pt idx="2286">
                  <c:v>49.597550125601401</c:v>
                </c:pt>
                <c:pt idx="2287">
                  <c:v>49.601494148354199</c:v>
                </c:pt>
                <c:pt idx="2288">
                  <c:v>49.591685801397901</c:v>
                </c:pt>
                <c:pt idx="2289">
                  <c:v>49.614766694973603</c:v>
                </c:pt>
                <c:pt idx="2290">
                  <c:v>49.660620832847599</c:v>
                </c:pt>
                <c:pt idx="2291">
                  <c:v>49.624594439277601</c:v>
                </c:pt>
                <c:pt idx="2292">
                  <c:v>49.658342360550698</c:v>
                </c:pt>
                <c:pt idx="2293">
                  <c:v>49.672986298344298</c:v>
                </c:pt>
                <c:pt idx="2294">
                  <c:v>49.697650664660003</c:v>
                </c:pt>
                <c:pt idx="2295">
                  <c:v>49.692540400368301</c:v>
                </c:pt>
                <c:pt idx="2296">
                  <c:v>49.741315851082398</c:v>
                </c:pt>
                <c:pt idx="2297">
                  <c:v>49.7143309277496</c:v>
                </c:pt>
                <c:pt idx="2298">
                  <c:v>49.728494522127498</c:v>
                </c:pt>
                <c:pt idx="2299">
                  <c:v>49.738404522003002</c:v>
                </c:pt>
                <c:pt idx="2300">
                  <c:v>49.811047836279499</c:v>
                </c:pt>
                <c:pt idx="2301">
                  <c:v>49.828784760895502</c:v>
                </c:pt>
                <c:pt idx="2302">
                  <c:v>49.871467470544303</c:v>
                </c:pt>
                <c:pt idx="2303">
                  <c:v>49.831512190660597</c:v>
                </c:pt>
                <c:pt idx="2304">
                  <c:v>49.879817052204601</c:v>
                </c:pt>
                <c:pt idx="2305">
                  <c:v>49.8891192336039</c:v>
                </c:pt>
                <c:pt idx="2306">
                  <c:v>49.931141453444098</c:v>
                </c:pt>
                <c:pt idx="2307">
                  <c:v>49.924002685603099</c:v>
                </c:pt>
                <c:pt idx="2308">
                  <c:v>49.938893823830497</c:v>
                </c:pt>
                <c:pt idx="2309">
                  <c:v>49.969813747450601</c:v>
                </c:pt>
                <c:pt idx="2310">
                  <c:v>50.016322740051201</c:v>
                </c:pt>
                <c:pt idx="2311">
                  <c:v>50.027372788623403</c:v>
                </c:pt>
                <c:pt idx="2312">
                  <c:v>49.978452394871198</c:v>
                </c:pt>
                <c:pt idx="2313">
                  <c:v>50.009047327347901</c:v>
                </c:pt>
                <c:pt idx="2314">
                  <c:v>50.0349360163287</c:v>
                </c:pt>
                <c:pt idx="2315">
                  <c:v>50.0830308451579</c:v>
                </c:pt>
                <c:pt idx="2316">
                  <c:v>50.086764099807297</c:v>
                </c:pt>
                <c:pt idx="2317">
                  <c:v>50.099798991778499</c:v>
                </c:pt>
                <c:pt idx="2318">
                  <c:v>50.122000606048204</c:v>
                </c:pt>
                <c:pt idx="2319">
                  <c:v>50.149866879266703</c:v>
                </c:pt>
                <c:pt idx="2320">
                  <c:v>50.127940357188301</c:v>
                </c:pt>
                <c:pt idx="2321">
                  <c:v>50.150169695879697</c:v>
                </c:pt>
                <c:pt idx="2322">
                  <c:v>50.1576467805927</c:v>
                </c:pt>
                <c:pt idx="2323">
                  <c:v>50.142705140031303</c:v>
                </c:pt>
                <c:pt idx="2324">
                  <c:v>50.174003696766498</c:v>
                </c:pt>
                <c:pt idx="2325">
                  <c:v>50.254350257280201</c:v>
                </c:pt>
                <c:pt idx="2326">
                  <c:v>50.300683228007799</c:v>
                </c:pt>
                <c:pt idx="2327">
                  <c:v>50.3222514104284</c:v>
                </c:pt>
                <c:pt idx="2328">
                  <c:v>50.337349990140503</c:v>
                </c:pt>
                <c:pt idx="2329">
                  <c:v>50.326606821483701</c:v>
                </c:pt>
                <c:pt idx="2330">
                  <c:v>50.429732022196397</c:v>
                </c:pt>
                <c:pt idx="2331">
                  <c:v>50.482551594087703</c:v>
                </c:pt>
                <c:pt idx="2332">
                  <c:v>50.541343828801097</c:v>
                </c:pt>
                <c:pt idx="2333">
                  <c:v>50.646928740320298</c:v>
                </c:pt>
                <c:pt idx="2334">
                  <c:v>50.657268757201301</c:v>
                </c:pt>
                <c:pt idx="2335">
                  <c:v>50.713121821622003</c:v>
                </c:pt>
                <c:pt idx="2336">
                  <c:v>50.815612873493599</c:v>
                </c:pt>
                <c:pt idx="2337">
                  <c:v>50.910618997616801</c:v>
                </c:pt>
                <c:pt idx="2338">
                  <c:v>51.028659008145397</c:v>
                </c:pt>
                <c:pt idx="2339">
                  <c:v>51.070134838339001</c:v>
                </c:pt>
                <c:pt idx="2340">
                  <c:v>51.072873134771598</c:v>
                </c:pt>
                <c:pt idx="2341">
                  <c:v>51.076772582651699</c:v>
                </c:pt>
                <c:pt idx="2342">
                  <c:v>51.304485300303</c:v>
                </c:pt>
                <c:pt idx="2343">
                  <c:v>51.317061816781603</c:v>
                </c:pt>
                <c:pt idx="2344">
                  <c:v>51.2945714701439</c:v>
                </c:pt>
                <c:pt idx="2345">
                  <c:v>51.432912869657997</c:v>
                </c:pt>
                <c:pt idx="2346">
                  <c:v>51.541399095673903</c:v>
                </c:pt>
                <c:pt idx="2347">
                  <c:v>51.610871038168398</c:v>
                </c:pt>
                <c:pt idx="2348">
                  <c:v>51.656812078088599</c:v>
                </c:pt>
                <c:pt idx="2349">
                  <c:v>51.634387771238302</c:v>
                </c:pt>
                <c:pt idx="2350">
                  <c:v>51.760488558959203</c:v>
                </c:pt>
                <c:pt idx="2351">
                  <c:v>51.812814050196401</c:v>
                </c:pt>
                <c:pt idx="2352">
                  <c:v>51.937468331153703</c:v>
                </c:pt>
                <c:pt idx="2353">
                  <c:v>52.025439870568398</c:v>
                </c:pt>
                <c:pt idx="2354">
                  <c:v>52.021680142372098</c:v>
                </c:pt>
                <c:pt idx="2355">
                  <c:v>52.106451973973101</c:v>
                </c:pt>
                <c:pt idx="2356">
                  <c:v>52.148552992083701</c:v>
                </c:pt>
                <c:pt idx="2357">
                  <c:v>52.209958250871402</c:v>
                </c:pt>
                <c:pt idx="2358">
                  <c:v>52.269291467117398</c:v>
                </c:pt>
                <c:pt idx="2359">
                  <c:v>52.337812133543999</c:v>
                </c:pt>
                <c:pt idx="2360">
                  <c:v>52.393116609818897</c:v>
                </c:pt>
                <c:pt idx="2361">
                  <c:v>52.461057447944</c:v>
                </c:pt>
                <c:pt idx="2362">
                  <c:v>52.524857868889001</c:v>
                </c:pt>
                <c:pt idx="2363">
                  <c:v>52.5258414061568</c:v>
                </c:pt>
                <c:pt idx="2364">
                  <c:v>52.725443032834697</c:v>
                </c:pt>
                <c:pt idx="2365">
                  <c:v>52.855389762629699</c:v>
                </c:pt>
                <c:pt idx="2366">
                  <c:v>52.9220377079982</c:v>
                </c:pt>
                <c:pt idx="2367">
                  <c:v>52.909159787506603</c:v>
                </c:pt>
                <c:pt idx="2368">
                  <c:v>53.017512802299898</c:v>
                </c:pt>
                <c:pt idx="2369">
                  <c:v>53.004104324885503</c:v>
                </c:pt>
                <c:pt idx="2370">
                  <c:v>53.098016881349999</c:v>
                </c:pt>
                <c:pt idx="2371">
                  <c:v>53.026320728476001</c:v>
                </c:pt>
                <c:pt idx="2372">
                  <c:v>53.183386813709902</c:v>
                </c:pt>
                <c:pt idx="2373">
                  <c:v>53.321399909897501</c:v>
                </c:pt>
                <c:pt idx="2374">
                  <c:v>53.244619866694897</c:v>
                </c:pt>
                <c:pt idx="2375">
                  <c:v>53.3837527066297</c:v>
                </c:pt>
                <c:pt idx="2376">
                  <c:v>53.461610763120397</c:v>
                </c:pt>
                <c:pt idx="2377">
                  <c:v>53.491494912485997</c:v>
                </c:pt>
                <c:pt idx="2378">
                  <c:v>53.579339271965402</c:v>
                </c:pt>
                <c:pt idx="2379">
                  <c:v>53.461050090702997</c:v>
                </c:pt>
                <c:pt idx="2380">
                  <c:v>53.608394233806102</c:v>
                </c:pt>
                <c:pt idx="2381">
                  <c:v>53.580838338636802</c:v>
                </c:pt>
                <c:pt idx="2382">
                  <c:v>53.643510241758598</c:v>
                </c:pt>
                <c:pt idx="2383">
                  <c:v>53.597477693061698</c:v>
                </c:pt>
                <c:pt idx="2384">
                  <c:v>53.694382430017697</c:v>
                </c:pt>
                <c:pt idx="2385">
                  <c:v>53.686266043841698</c:v>
                </c:pt>
                <c:pt idx="2386">
                  <c:v>53.716626624677097</c:v>
                </c:pt>
                <c:pt idx="2387">
                  <c:v>53.771561823592002</c:v>
                </c:pt>
                <c:pt idx="2388">
                  <c:v>53.879736963990297</c:v>
                </c:pt>
                <c:pt idx="2389">
                  <c:v>53.8923744412023</c:v>
                </c:pt>
                <c:pt idx="2390">
                  <c:v>53.873199887673699</c:v>
                </c:pt>
                <c:pt idx="2391">
                  <c:v>53.899622157219703</c:v>
                </c:pt>
                <c:pt idx="2392">
                  <c:v>53.884464355191398</c:v>
                </c:pt>
                <c:pt idx="2393">
                  <c:v>53.858692789899102</c:v>
                </c:pt>
                <c:pt idx="2394">
                  <c:v>53.827298277237702</c:v>
                </c:pt>
                <c:pt idx="2395">
                  <c:v>53.861242651494301</c:v>
                </c:pt>
                <c:pt idx="2396">
                  <c:v>53.860773977716001</c:v>
                </c:pt>
                <c:pt idx="2397">
                  <c:v>53.943954459568602</c:v>
                </c:pt>
                <c:pt idx="2398">
                  <c:v>53.938197562029103</c:v>
                </c:pt>
                <c:pt idx="2399">
                  <c:v>53.867748023624301</c:v>
                </c:pt>
                <c:pt idx="2400">
                  <c:v>53.819808557905702</c:v>
                </c:pt>
                <c:pt idx="2401">
                  <c:v>53.870319954165602</c:v>
                </c:pt>
                <c:pt idx="2402">
                  <c:v>53.936640099365803</c:v>
                </c:pt>
                <c:pt idx="2403">
                  <c:v>53.895909012918899</c:v>
                </c:pt>
                <c:pt idx="2404">
                  <c:v>53.841446578351203</c:v>
                </c:pt>
                <c:pt idx="2405">
                  <c:v>53.864611825633197</c:v>
                </c:pt>
                <c:pt idx="2406">
                  <c:v>53.867507922082702</c:v>
                </c:pt>
                <c:pt idx="2407">
                  <c:v>53.827875578773799</c:v>
                </c:pt>
                <c:pt idx="2408">
                  <c:v>53.8194652953119</c:v>
                </c:pt>
                <c:pt idx="2409">
                  <c:v>53.784449280471499</c:v>
                </c:pt>
                <c:pt idx="2410">
                  <c:v>53.773742293064103</c:v>
                </c:pt>
                <c:pt idx="2411">
                  <c:v>53.674203510230001</c:v>
                </c:pt>
                <c:pt idx="2412">
                  <c:v>53.6383902387551</c:v>
                </c:pt>
                <c:pt idx="2413">
                  <c:v>53.699595467106697</c:v>
                </c:pt>
                <c:pt idx="2414">
                  <c:v>53.764728273378601</c:v>
                </c:pt>
                <c:pt idx="2415">
                  <c:v>53.706758055684602</c:v>
                </c:pt>
                <c:pt idx="2416">
                  <c:v>53.635685876210196</c:v>
                </c:pt>
                <c:pt idx="2417">
                  <c:v>53.609292731250903</c:v>
                </c:pt>
                <c:pt idx="2418">
                  <c:v>53.6356283887716</c:v>
                </c:pt>
                <c:pt idx="2419">
                  <c:v>53.575482767176197</c:v>
                </c:pt>
                <c:pt idx="2420">
                  <c:v>53.568117732162698</c:v>
                </c:pt>
                <c:pt idx="2421">
                  <c:v>53.571949434908902</c:v>
                </c:pt>
                <c:pt idx="2422">
                  <c:v>53.5069158999233</c:v>
                </c:pt>
                <c:pt idx="2423">
                  <c:v>53.494880694714297</c:v>
                </c:pt>
                <c:pt idx="2424">
                  <c:v>53.503200123487296</c:v>
                </c:pt>
                <c:pt idx="2425">
                  <c:v>53.4760987753276</c:v>
                </c:pt>
                <c:pt idx="2426">
                  <c:v>53.516933375030199</c:v>
                </c:pt>
                <c:pt idx="2427">
                  <c:v>53.439467702892102</c:v>
                </c:pt>
                <c:pt idx="2428">
                  <c:v>53.413605320919203</c:v>
                </c:pt>
                <c:pt idx="2429">
                  <c:v>53.431295627012602</c:v>
                </c:pt>
                <c:pt idx="2430">
                  <c:v>53.474597389657497</c:v>
                </c:pt>
                <c:pt idx="2431">
                  <c:v>53.369876046897502</c:v>
                </c:pt>
                <c:pt idx="2432">
                  <c:v>53.3161298754803</c:v>
                </c:pt>
                <c:pt idx="2433">
                  <c:v>53.298388541806702</c:v>
                </c:pt>
                <c:pt idx="2434">
                  <c:v>53.270248177052203</c:v>
                </c:pt>
                <c:pt idx="2435">
                  <c:v>53.193406693063999</c:v>
                </c:pt>
                <c:pt idx="2436">
                  <c:v>53.160800106723599</c:v>
                </c:pt>
                <c:pt idx="2437">
                  <c:v>53.154896526948299</c:v>
                </c:pt>
                <c:pt idx="2438">
                  <c:v>53.089362160101899</c:v>
                </c:pt>
                <c:pt idx="2439">
                  <c:v>53.025780053395899</c:v>
                </c:pt>
                <c:pt idx="2440">
                  <c:v>52.9893236975172</c:v>
                </c:pt>
                <c:pt idx="2441">
                  <c:v>52.940663927456797</c:v>
                </c:pt>
                <c:pt idx="2442">
                  <c:v>52.873724656937902</c:v>
                </c:pt>
                <c:pt idx="2443">
                  <c:v>52.746385163996599</c:v>
                </c:pt>
                <c:pt idx="2444">
                  <c:v>52.720229844261802</c:v>
                </c:pt>
                <c:pt idx="2445">
                  <c:v>52.688469164239002</c:v>
                </c:pt>
                <c:pt idx="2446">
                  <c:v>52.595046911121997</c:v>
                </c:pt>
                <c:pt idx="2447">
                  <c:v>52.493375857040199</c:v>
                </c:pt>
                <c:pt idx="2448">
                  <c:v>52.425405545493199</c:v>
                </c:pt>
                <c:pt idx="2449">
                  <c:v>52.365124645101297</c:v>
                </c:pt>
                <c:pt idx="2450">
                  <c:v>52.212223599376699</c:v>
                </c:pt>
                <c:pt idx="2451">
                  <c:v>52.133303176043299</c:v>
                </c:pt>
                <c:pt idx="2452">
                  <c:v>51.983250492579302</c:v>
                </c:pt>
                <c:pt idx="2453">
                  <c:v>51.961583738341602</c:v>
                </c:pt>
                <c:pt idx="2454">
                  <c:v>51.926339666761301</c:v>
                </c:pt>
                <c:pt idx="2455">
                  <c:v>51.848970292992398</c:v>
                </c:pt>
                <c:pt idx="2456">
                  <c:v>51.780708338225701</c:v>
                </c:pt>
                <c:pt idx="2457">
                  <c:v>51.686870579746397</c:v>
                </c:pt>
                <c:pt idx="2458">
                  <c:v>51.695191135718098</c:v>
                </c:pt>
                <c:pt idx="2459">
                  <c:v>51.629949792404197</c:v>
                </c:pt>
                <c:pt idx="2460">
                  <c:v>51.498968280535102</c:v>
                </c:pt>
                <c:pt idx="2461">
                  <c:v>51.496867167139797</c:v>
                </c:pt>
                <c:pt idx="2462">
                  <c:v>51.504284521353597</c:v>
                </c:pt>
                <c:pt idx="2463">
                  <c:v>51.389874902244102</c:v>
                </c:pt>
                <c:pt idx="2464">
                  <c:v>51.400994521597497</c:v>
                </c:pt>
                <c:pt idx="2465">
                  <c:v>51.434680466969603</c:v>
                </c:pt>
                <c:pt idx="2466">
                  <c:v>51.418916018333697</c:v>
                </c:pt>
                <c:pt idx="2467">
                  <c:v>51.3887965393778</c:v>
                </c:pt>
                <c:pt idx="2468">
                  <c:v>51.298461268320501</c:v>
                </c:pt>
                <c:pt idx="2469">
                  <c:v>51.298409297821401</c:v>
                </c:pt>
                <c:pt idx="2470">
                  <c:v>51.323695219901701</c:v>
                </c:pt>
                <c:pt idx="2471">
                  <c:v>51.219796802780699</c:v>
                </c:pt>
                <c:pt idx="2472">
                  <c:v>51.154571442061297</c:v>
                </c:pt>
                <c:pt idx="2473">
                  <c:v>51.2270789444729</c:v>
                </c:pt>
                <c:pt idx="2474">
                  <c:v>51.221340333081102</c:v>
                </c:pt>
                <c:pt idx="2475">
                  <c:v>51.2331334716161</c:v>
                </c:pt>
                <c:pt idx="2476">
                  <c:v>51.213728361266298</c:v>
                </c:pt>
                <c:pt idx="2477">
                  <c:v>51.245981905609</c:v>
                </c:pt>
                <c:pt idx="2478">
                  <c:v>51.211648597613099</c:v>
                </c:pt>
                <c:pt idx="2479">
                  <c:v>51.170709918613099</c:v>
                </c:pt>
                <c:pt idx="2480">
                  <c:v>51.175428821019501</c:v>
                </c:pt>
                <c:pt idx="2481">
                  <c:v>51.178155021750598</c:v>
                </c:pt>
                <c:pt idx="2482">
                  <c:v>51.212433467593897</c:v>
                </c:pt>
                <c:pt idx="2483">
                  <c:v>51.181418355578003</c:v>
                </c:pt>
                <c:pt idx="2484">
                  <c:v>51.157253300844303</c:v>
                </c:pt>
                <c:pt idx="2485">
                  <c:v>51.208934443669897</c:v>
                </c:pt>
                <c:pt idx="2486">
                  <c:v>51.207513670644403</c:v>
                </c:pt>
                <c:pt idx="2487">
                  <c:v>51.130722624516899</c:v>
                </c:pt>
                <c:pt idx="2488">
                  <c:v>51.051648697497903</c:v>
                </c:pt>
                <c:pt idx="2489">
                  <c:v>51.031139093553399</c:v>
                </c:pt>
                <c:pt idx="2490">
                  <c:v>50.995583976657699</c:v>
                </c:pt>
                <c:pt idx="2491">
                  <c:v>50.879175909187502</c:v>
                </c:pt>
                <c:pt idx="2492">
                  <c:v>50.800435238996798</c:v>
                </c:pt>
                <c:pt idx="2493">
                  <c:v>50.729210625519002</c:v>
                </c:pt>
                <c:pt idx="2494">
                  <c:v>50.641369353591998</c:v>
                </c:pt>
                <c:pt idx="2495">
                  <c:v>50.505346199195699</c:v>
                </c:pt>
                <c:pt idx="2496">
                  <c:v>50.494873003508097</c:v>
                </c:pt>
                <c:pt idx="2497">
                  <c:v>50.386023154030099</c:v>
                </c:pt>
                <c:pt idx="2498">
                  <c:v>50.273582351598399</c:v>
                </c:pt>
                <c:pt idx="2499">
                  <c:v>50.203510927148898</c:v>
                </c:pt>
                <c:pt idx="2500">
                  <c:v>50.1030096468224</c:v>
                </c:pt>
                <c:pt idx="2501">
                  <c:v>50.047750197834397</c:v>
                </c:pt>
                <c:pt idx="2502">
                  <c:v>49.9698784683276</c:v>
                </c:pt>
                <c:pt idx="2503">
                  <c:v>49.8050930358729</c:v>
                </c:pt>
                <c:pt idx="2504">
                  <c:v>49.810955375696203</c:v>
                </c:pt>
                <c:pt idx="2505">
                  <c:v>49.639128952584599</c:v>
                </c:pt>
                <c:pt idx="2506">
                  <c:v>49.542139344571098</c:v>
                </c:pt>
                <c:pt idx="2507">
                  <c:v>49.545250264200199</c:v>
                </c:pt>
                <c:pt idx="2508">
                  <c:v>49.431367394184498</c:v>
                </c:pt>
                <c:pt idx="2509">
                  <c:v>49.271049780736597</c:v>
                </c:pt>
                <c:pt idx="2510">
                  <c:v>49.220932821897399</c:v>
                </c:pt>
                <c:pt idx="2511">
                  <c:v>49.0547207080904</c:v>
                </c:pt>
                <c:pt idx="2512">
                  <c:v>48.973928212642697</c:v>
                </c:pt>
                <c:pt idx="2513">
                  <c:v>49.005330894869999</c:v>
                </c:pt>
                <c:pt idx="2514">
                  <c:v>48.833926949054103</c:v>
                </c:pt>
                <c:pt idx="2515">
                  <c:v>48.834674647383501</c:v>
                </c:pt>
                <c:pt idx="2516">
                  <c:v>48.619189068402697</c:v>
                </c:pt>
                <c:pt idx="2517">
                  <c:v>48.377208911296698</c:v>
                </c:pt>
                <c:pt idx="2518">
                  <c:v>48.292007653432997</c:v>
                </c:pt>
                <c:pt idx="2519">
                  <c:v>48.180183098153996</c:v>
                </c:pt>
                <c:pt idx="2520">
                  <c:v>48.122016122925899</c:v>
                </c:pt>
                <c:pt idx="2521">
                  <c:v>48.023928653746303</c:v>
                </c:pt>
                <c:pt idx="2522">
                  <c:v>47.988241060081897</c:v>
                </c:pt>
                <c:pt idx="2523">
                  <c:v>47.9564971281496</c:v>
                </c:pt>
                <c:pt idx="2524">
                  <c:v>47.702104348698398</c:v>
                </c:pt>
                <c:pt idx="2525">
                  <c:v>47.556009895682202</c:v>
                </c:pt>
                <c:pt idx="2526">
                  <c:v>47.402367302080798</c:v>
                </c:pt>
                <c:pt idx="2527">
                  <c:v>47.466578767940398</c:v>
                </c:pt>
                <c:pt idx="2528">
                  <c:v>47.3317702104221</c:v>
                </c:pt>
                <c:pt idx="2529">
                  <c:v>47.207575706363201</c:v>
                </c:pt>
                <c:pt idx="2530">
                  <c:v>47.175364536285699</c:v>
                </c:pt>
                <c:pt idx="2531">
                  <c:v>46.982436231560598</c:v>
                </c:pt>
                <c:pt idx="2532">
                  <c:v>46.837598035179298</c:v>
                </c:pt>
                <c:pt idx="2533">
                  <c:v>46.826729183938902</c:v>
                </c:pt>
                <c:pt idx="2534">
                  <c:v>46.7366958290635</c:v>
                </c:pt>
                <c:pt idx="2535">
                  <c:v>46.581409818774297</c:v>
                </c:pt>
                <c:pt idx="2536">
                  <c:v>46.549212857066898</c:v>
                </c:pt>
                <c:pt idx="2537">
                  <c:v>46.518525630598297</c:v>
                </c:pt>
                <c:pt idx="2538">
                  <c:v>46.338593402195201</c:v>
                </c:pt>
                <c:pt idx="2539">
                  <c:v>46.357588170533298</c:v>
                </c:pt>
                <c:pt idx="2540">
                  <c:v>46.267093283106398</c:v>
                </c:pt>
                <c:pt idx="2541">
                  <c:v>46.196992599612003</c:v>
                </c:pt>
                <c:pt idx="2542">
                  <c:v>46.004832856118803</c:v>
                </c:pt>
                <c:pt idx="2543">
                  <c:v>45.693909416073701</c:v>
                </c:pt>
                <c:pt idx="2544">
                  <c:v>45.706921423437002</c:v>
                </c:pt>
                <c:pt idx="2545">
                  <c:v>45.461142053729503</c:v>
                </c:pt>
                <c:pt idx="2546">
                  <c:v>45.279919013567003</c:v>
                </c:pt>
                <c:pt idx="2547">
                  <c:v>45.210144026704697</c:v>
                </c:pt>
                <c:pt idx="2548">
                  <c:v>45.281837683694697</c:v>
                </c:pt>
                <c:pt idx="2549">
                  <c:v>45.097324634929699</c:v>
                </c:pt>
                <c:pt idx="2550">
                  <c:v>45.162203875141401</c:v>
                </c:pt>
                <c:pt idx="2551">
                  <c:v>45.104702536167402</c:v>
                </c:pt>
                <c:pt idx="2552">
                  <c:v>45.079529946806403</c:v>
                </c:pt>
                <c:pt idx="2553">
                  <c:v>44.823987148472199</c:v>
                </c:pt>
                <c:pt idx="2554">
                  <c:v>44.715937862153297</c:v>
                </c:pt>
                <c:pt idx="2555">
                  <c:v>44.416823440537001</c:v>
                </c:pt>
                <c:pt idx="2556">
                  <c:v>44.476080739761798</c:v>
                </c:pt>
                <c:pt idx="2557">
                  <c:v>44.4475003969916</c:v>
                </c:pt>
                <c:pt idx="2558">
                  <c:v>44.270095387659602</c:v>
                </c:pt>
                <c:pt idx="2559">
                  <c:v>44.119357792108197</c:v>
                </c:pt>
                <c:pt idx="2560">
                  <c:v>43.942412004838303</c:v>
                </c:pt>
                <c:pt idx="2561">
                  <c:v>44.077762351848101</c:v>
                </c:pt>
                <c:pt idx="2562">
                  <c:v>43.853574306247403</c:v>
                </c:pt>
                <c:pt idx="2563">
                  <c:v>43.8744782729298</c:v>
                </c:pt>
                <c:pt idx="2564">
                  <c:v>43.959497202661801</c:v>
                </c:pt>
                <c:pt idx="2565">
                  <c:v>43.921951836350097</c:v>
                </c:pt>
                <c:pt idx="2566">
                  <c:v>43.766355308466501</c:v>
                </c:pt>
                <c:pt idx="2567">
                  <c:v>43.455655131868099</c:v>
                </c:pt>
                <c:pt idx="2568">
                  <c:v>43.444877965776897</c:v>
                </c:pt>
                <c:pt idx="2569">
                  <c:v>43.266435527614199</c:v>
                </c:pt>
                <c:pt idx="2570">
                  <c:v>43.282109486124803</c:v>
                </c:pt>
                <c:pt idx="2571">
                  <c:v>42.878479402979799</c:v>
                </c:pt>
                <c:pt idx="2572">
                  <c:v>42.878109582030902</c:v>
                </c:pt>
                <c:pt idx="2573">
                  <c:v>42.832937281976299</c:v>
                </c:pt>
                <c:pt idx="2574">
                  <c:v>42.604709107186203</c:v>
                </c:pt>
                <c:pt idx="2575">
                  <c:v>42.604822650737297</c:v>
                </c:pt>
                <c:pt idx="2576">
                  <c:v>42.632655326913103</c:v>
                </c:pt>
                <c:pt idx="2577">
                  <c:v>42.559049114133799</c:v>
                </c:pt>
                <c:pt idx="2578">
                  <c:v>42.461332464711198</c:v>
                </c:pt>
                <c:pt idx="2579">
                  <c:v>42.201747993215001</c:v>
                </c:pt>
                <c:pt idx="2580">
                  <c:v>41.915632716148998</c:v>
                </c:pt>
                <c:pt idx="2581">
                  <c:v>42.009070177224402</c:v>
                </c:pt>
                <c:pt idx="2582">
                  <c:v>41.934026009847798</c:v>
                </c:pt>
                <c:pt idx="2583">
                  <c:v>41.6992590959456</c:v>
                </c:pt>
                <c:pt idx="2584">
                  <c:v>41.527825473494701</c:v>
                </c:pt>
                <c:pt idx="2585">
                  <c:v>41.422862350768803</c:v>
                </c:pt>
                <c:pt idx="2586">
                  <c:v>41.505122899381398</c:v>
                </c:pt>
                <c:pt idx="2587">
                  <c:v>41.397595006265497</c:v>
                </c:pt>
                <c:pt idx="2588">
                  <c:v>41.302853676790598</c:v>
                </c:pt>
                <c:pt idx="2589">
                  <c:v>41.265518478626397</c:v>
                </c:pt>
                <c:pt idx="2590">
                  <c:v>41.068733865016704</c:v>
                </c:pt>
                <c:pt idx="2591">
                  <c:v>41.153526407620099</c:v>
                </c:pt>
                <c:pt idx="2592">
                  <c:v>41.091834857475099</c:v>
                </c:pt>
                <c:pt idx="2593">
                  <c:v>40.757653661354901</c:v>
                </c:pt>
                <c:pt idx="2594">
                  <c:v>40.656850519240599</c:v>
                </c:pt>
                <c:pt idx="2595">
                  <c:v>40.822070410537201</c:v>
                </c:pt>
                <c:pt idx="2596">
                  <c:v>40.880973811671701</c:v>
                </c:pt>
                <c:pt idx="2597">
                  <c:v>40.750745233384698</c:v>
                </c:pt>
                <c:pt idx="2598">
                  <c:v>40.671268534455997</c:v>
                </c:pt>
                <c:pt idx="2599">
                  <c:v>40.3601579266101</c:v>
                </c:pt>
                <c:pt idx="2600">
                  <c:v>40.499753879261</c:v>
                </c:pt>
                <c:pt idx="2601">
                  <c:v>40.362706428370103</c:v>
                </c:pt>
                <c:pt idx="2602">
                  <c:v>40.247939448329902</c:v>
                </c:pt>
                <c:pt idx="2603">
                  <c:v>40.167634964854003</c:v>
                </c:pt>
                <c:pt idx="2604">
                  <c:v>40.035337365660901</c:v>
                </c:pt>
                <c:pt idx="2605">
                  <c:v>40.0980817138771</c:v>
                </c:pt>
                <c:pt idx="2606">
                  <c:v>39.924338208875</c:v>
                </c:pt>
                <c:pt idx="2607">
                  <c:v>39.830307058151497</c:v>
                </c:pt>
                <c:pt idx="2608">
                  <c:v>39.517879853594501</c:v>
                </c:pt>
                <c:pt idx="2609">
                  <c:v>39.4469889419697</c:v>
                </c:pt>
                <c:pt idx="2610">
                  <c:v>39.355764442760297</c:v>
                </c:pt>
                <c:pt idx="2611">
                  <c:v>39.561431021947399</c:v>
                </c:pt>
                <c:pt idx="2612">
                  <c:v>39.470670760916803</c:v>
                </c:pt>
                <c:pt idx="2613">
                  <c:v>39.202592672494497</c:v>
                </c:pt>
                <c:pt idx="2614">
                  <c:v>39.144929600071698</c:v>
                </c:pt>
                <c:pt idx="2615">
                  <c:v>39.086430351379803</c:v>
                </c:pt>
                <c:pt idx="2616">
                  <c:v>39.075967067682399</c:v>
                </c:pt>
                <c:pt idx="2617">
                  <c:v>38.872676262684998</c:v>
                </c:pt>
                <c:pt idx="2618">
                  <c:v>38.734192604176897</c:v>
                </c:pt>
                <c:pt idx="2619">
                  <c:v>38.637540414280402</c:v>
                </c:pt>
                <c:pt idx="2620">
                  <c:v>38.664164879810798</c:v>
                </c:pt>
                <c:pt idx="2621">
                  <c:v>38.507485537289902</c:v>
                </c:pt>
                <c:pt idx="2622">
                  <c:v>38.3861901684662</c:v>
                </c:pt>
                <c:pt idx="2623">
                  <c:v>38.579463937347299</c:v>
                </c:pt>
                <c:pt idx="2624">
                  <c:v>38.264485690846897</c:v>
                </c:pt>
                <c:pt idx="2625">
                  <c:v>38.075863275847603</c:v>
                </c:pt>
                <c:pt idx="2626">
                  <c:v>38.127482829570503</c:v>
                </c:pt>
                <c:pt idx="2627">
                  <c:v>37.903546193230298</c:v>
                </c:pt>
                <c:pt idx="2628">
                  <c:v>37.841295574973699</c:v>
                </c:pt>
                <c:pt idx="2629">
                  <c:v>37.682879205247701</c:v>
                </c:pt>
                <c:pt idx="2630">
                  <c:v>37.788228885773002</c:v>
                </c:pt>
                <c:pt idx="2631">
                  <c:v>37.916636088114302</c:v>
                </c:pt>
                <c:pt idx="2632">
                  <c:v>37.889109042145897</c:v>
                </c:pt>
                <c:pt idx="2633">
                  <c:v>37.730499263548502</c:v>
                </c:pt>
                <c:pt idx="2634">
                  <c:v>37.443846767231499</c:v>
                </c:pt>
                <c:pt idx="2635">
                  <c:v>37.484311385125501</c:v>
                </c:pt>
                <c:pt idx="2636">
                  <c:v>37.243433941028201</c:v>
                </c:pt>
                <c:pt idx="2637">
                  <c:v>37.2409642486518</c:v>
                </c:pt>
                <c:pt idx="2638">
                  <c:v>37.190398835393403</c:v>
                </c:pt>
                <c:pt idx="2639">
                  <c:v>37.020877942071102</c:v>
                </c:pt>
                <c:pt idx="2640">
                  <c:v>36.970117061166597</c:v>
                </c:pt>
                <c:pt idx="2641">
                  <c:v>36.867023042303401</c:v>
                </c:pt>
                <c:pt idx="2642">
                  <c:v>36.754702192274301</c:v>
                </c:pt>
                <c:pt idx="2643">
                  <c:v>36.663961915694401</c:v>
                </c:pt>
                <c:pt idx="2644">
                  <c:v>36.791330381466501</c:v>
                </c:pt>
                <c:pt idx="2645">
                  <c:v>36.848574040217002</c:v>
                </c:pt>
                <c:pt idx="2646">
                  <c:v>37.0276421347737</c:v>
                </c:pt>
                <c:pt idx="2647">
                  <c:v>36.981041153722302</c:v>
                </c:pt>
                <c:pt idx="2648">
                  <c:v>36.936745341649001</c:v>
                </c:pt>
                <c:pt idx="2649">
                  <c:v>36.876980986095496</c:v>
                </c:pt>
                <c:pt idx="2650">
                  <c:v>36.871174844144797</c:v>
                </c:pt>
                <c:pt idx="2651">
                  <c:v>36.652667856589197</c:v>
                </c:pt>
                <c:pt idx="2652">
                  <c:v>36.652350168487501</c:v>
                </c:pt>
                <c:pt idx="2653">
                  <c:v>36.525793883682603</c:v>
                </c:pt>
                <c:pt idx="2654">
                  <c:v>36.3610139324066</c:v>
                </c:pt>
                <c:pt idx="2655">
                  <c:v>36.364322741700803</c:v>
                </c:pt>
                <c:pt idx="2656">
                  <c:v>36.330612139596099</c:v>
                </c:pt>
                <c:pt idx="2657">
                  <c:v>36.256467349068302</c:v>
                </c:pt>
                <c:pt idx="2658">
                  <c:v>36.238680858283601</c:v>
                </c:pt>
                <c:pt idx="2659">
                  <c:v>36.174625511255499</c:v>
                </c:pt>
                <c:pt idx="2660">
                  <c:v>36.036533434149497</c:v>
                </c:pt>
                <c:pt idx="2661">
                  <c:v>35.627865768986602</c:v>
                </c:pt>
                <c:pt idx="2662">
                  <c:v>35.633607536221</c:v>
                </c:pt>
                <c:pt idx="2663">
                  <c:v>35.661040822563102</c:v>
                </c:pt>
                <c:pt idx="2664">
                  <c:v>35.461503927844703</c:v>
                </c:pt>
                <c:pt idx="2665">
                  <c:v>35.224436740613903</c:v>
                </c:pt>
                <c:pt idx="2666">
                  <c:v>35.201958007989099</c:v>
                </c:pt>
                <c:pt idx="2667">
                  <c:v>35.066788746824599</c:v>
                </c:pt>
                <c:pt idx="2668">
                  <c:v>34.885950381894801</c:v>
                </c:pt>
                <c:pt idx="2669">
                  <c:v>35.104325990468197</c:v>
                </c:pt>
                <c:pt idx="2670">
                  <c:v>35.064142548322003</c:v>
                </c:pt>
                <c:pt idx="2671">
                  <c:v>35.146414123937603</c:v>
                </c:pt>
                <c:pt idx="2672">
                  <c:v>35.093644838948798</c:v>
                </c:pt>
                <c:pt idx="2673">
                  <c:v>35.039864246645799</c:v>
                </c:pt>
                <c:pt idx="2674">
                  <c:v>34.885776669933897</c:v>
                </c:pt>
                <c:pt idx="2675">
                  <c:v>34.914287522581503</c:v>
                </c:pt>
                <c:pt idx="2676">
                  <c:v>34.648259004865203</c:v>
                </c:pt>
                <c:pt idx="2677">
                  <c:v>34.6990193801483</c:v>
                </c:pt>
                <c:pt idx="2678">
                  <c:v>34.761596599367103</c:v>
                </c:pt>
                <c:pt idx="2679">
                  <c:v>34.575249662814102</c:v>
                </c:pt>
                <c:pt idx="2680">
                  <c:v>34.743532966286097</c:v>
                </c:pt>
                <c:pt idx="2681">
                  <c:v>34.783325022322899</c:v>
                </c:pt>
                <c:pt idx="2682">
                  <c:v>34.801600003918203</c:v>
                </c:pt>
                <c:pt idx="2683">
                  <c:v>34.609082972877303</c:v>
                </c:pt>
                <c:pt idx="2684">
                  <c:v>34.317430169690098</c:v>
                </c:pt>
                <c:pt idx="2685">
                  <c:v>34.118083572541799</c:v>
                </c:pt>
                <c:pt idx="2686">
                  <c:v>34.090483807411502</c:v>
                </c:pt>
                <c:pt idx="2687">
                  <c:v>34.1390336049244</c:v>
                </c:pt>
                <c:pt idx="2688">
                  <c:v>34.227681998576699</c:v>
                </c:pt>
                <c:pt idx="2689">
                  <c:v>34.198740776418497</c:v>
                </c:pt>
                <c:pt idx="2690">
                  <c:v>34.179274066009697</c:v>
                </c:pt>
                <c:pt idx="2691">
                  <c:v>34.283158280465202</c:v>
                </c:pt>
                <c:pt idx="2692">
                  <c:v>34.037188012022497</c:v>
                </c:pt>
                <c:pt idx="2693">
                  <c:v>34.1402497447326</c:v>
                </c:pt>
                <c:pt idx="2694">
                  <c:v>34.175826318539499</c:v>
                </c:pt>
                <c:pt idx="2695">
                  <c:v>34.086251804925404</c:v>
                </c:pt>
                <c:pt idx="2696">
                  <c:v>34.067251392189199</c:v>
                </c:pt>
                <c:pt idx="2697">
                  <c:v>34.1302749192687</c:v>
                </c:pt>
                <c:pt idx="2698">
                  <c:v>34.0610203988781</c:v>
                </c:pt>
                <c:pt idx="2699">
                  <c:v>33.757304214277703</c:v>
                </c:pt>
                <c:pt idx="2700">
                  <c:v>33.826828913633797</c:v>
                </c:pt>
                <c:pt idx="2701">
                  <c:v>33.999865356998299</c:v>
                </c:pt>
                <c:pt idx="2702">
                  <c:v>33.666792643778997</c:v>
                </c:pt>
                <c:pt idx="2703">
                  <c:v>33.5055725947648</c:v>
                </c:pt>
                <c:pt idx="2704">
                  <c:v>33.595534630935198</c:v>
                </c:pt>
                <c:pt idx="2705">
                  <c:v>33.508700037081802</c:v>
                </c:pt>
                <c:pt idx="2706">
                  <c:v>33.612321718638299</c:v>
                </c:pt>
                <c:pt idx="2707">
                  <c:v>33.731677131618703</c:v>
                </c:pt>
                <c:pt idx="2708">
                  <c:v>33.734309592224598</c:v>
                </c:pt>
                <c:pt idx="2709">
                  <c:v>33.784617577818999</c:v>
                </c:pt>
                <c:pt idx="2710">
                  <c:v>33.661350408382702</c:v>
                </c:pt>
                <c:pt idx="2711">
                  <c:v>33.5820052069082</c:v>
                </c:pt>
                <c:pt idx="2712">
                  <c:v>33.638081058859598</c:v>
                </c:pt>
                <c:pt idx="2713">
                  <c:v>33.570482829461</c:v>
                </c:pt>
                <c:pt idx="2714">
                  <c:v>33.373174701481403</c:v>
                </c:pt>
                <c:pt idx="2715">
                  <c:v>33.222102010859203</c:v>
                </c:pt>
                <c:pt idx="2716">
                  <c:v>33.328948543523197</c:v>
                </c:pt>
                <c:pt idx="2717">
                  <c:v>33.175195455347598</c:v>
                </c:pt>
                <c:pt idx="2718">
                  <c:v>33.058446245082997</c:v>
                </c:pt>
                <c:pt idx="2719">
                  <c:v>33.188481091116103</c:v>
                </c:pt>
                <c:pt idx="2720">
                  <c:v>33.2668488859969</c:v>
                </c:pt>
                <c:pt idx="2721">
                  <c:v>33.048761038528603</c:v>
                </c:pt>
                <c:pt idx="2722">
                  <c:v>33.0390848669104</c:v>
                </c:pt>
                <c:pt idx="2723">
                  <c:v>32.920638991222297</c:v>
                </c:pt>
                <c:pt idx="2724">
                  <c:v>32.9339914790976</c:v>
                </c:pt>
                <c:pt idx="2725">
                  <c:v>32.708042880631503</c:v>
                </c:pt>
                <c:pt idx="2726">
                  <c:v>32.779532517759698</c:v>
                </c:pt>
                <c:pt idx="2727">
                  <c:v>32.829992939396</c:v>
                </c:pt>
                <c:pt idx="2728">
                  <c:v>32.602228103246297</c:v>
                </c:pt>
                <c:pt idx="2729">
                  <c:v>32.611106735841602</c:v>
                </c:pt>
                <c:pt idx="2730">
                  <c:v>32.678081510895097</c:v>
                </c:pt>
                <c:pt idx="2731">
                  <c:v>32.499618171972202</c:v>
                </c:pt>
                <c:pt idx="2732">
                  <c:v>32.464380650920297</c:v>
                </c:pt>
                <c:pt idx="2733">
                  <c:v>32.413955256696298</c:v>
                </c:pt>
                <c:pt idx="2734">
                  <c:v>32.630381282875</c:v>
                </c:pt>
                <c:pt idx="2735">
                  <c:v>32.650404504287899</c:v>
                </c:pt>
                <c:pt idx="2736">
                  <c:v>32.533625245420701</c:v>
                </c:pt>
                <c:pt idx="2737">
                  <c:v>32.667746697106402</c:v>
                </c:pt>
                <c:pt idx="2738">
                  <c:v>32.529764090954401</c:v>
                </c:pt>
                <c:pt idx="2739">
                  <c:v>32.298098563371397</c:v>
                </c:pt>
                <c:pt idx="2740">
                  <c:v>32.286902198805301</c:v>
                </c:pt>
                <c:pt idx="2741">
                  <c:v>32.3586148940839</c:v>
                </c:pt>
                <c:pt idx="2742">
                  <c:v>32.240940251293402</c:v>
                </c:pt>
                <c:pt idx="2743">
                  <c:v>32.131159888562401</c:v>
                </c:pt>
                <c:pt idx="2744">
                  <c:v>32.319958921655399</c:v>
                </c:pt>
                <c:pt idx="2745">
                  <c:v>32.362587201559698</c:v>
                </c:pt>
                <c:pt idx="2746">
                  <c:v>32.175201359243196</c:v>
                </c:pt>
                <c:pt idx="2747">
                  <c:v>32.062735775973202</c:v>
                </c:pt>
                <c:pt idx="2748">
                  <c:v>31.840197346516</c:v>
                </c:pt>
                <c:pt idx="2749">
                  <c:v>31.911412082980199</c:v>
                </c:pt>
                <c:pt idx="2750">
                  <c:v>31.802049020433099</c:v>
                </c:pt>
                <c:pt idx="2751">
                  <c:v>31.787389376754401</c:v>
                </c:pt>
                <c:pt idx="2752">
                  <c:v>31.890099638368</c:v>
                </c:pt>
                <c:pt idx="2753">
                  <c:v>31.966018383602901</c:v>
                </c:pt>
                <c:pt idx="2754">
                  <c:v>31.8592365440966</c:v>
                </c:pt>
                <c:pt idx="2755">
                  <c:v>31.724981807502399</c:v>
                </c:pt>
                <c:pt idx="2756">
                  <c:v>31.9594171549187</c:v>
                </c:pt>
                <c:pt idx="2757">
                  <c:v>31.9245305617296</c:v>
                </c:pt>
                <c:pt idx="2758">
                  <c:v>31.790467978043001</c:v>
                </c:pt>
                <c:pt idx="2759">
                  <c:v>31.639572532084401</c:v>
                </c:pt>
                <c:pt idx="2760">
                  <c:v>31.693881789245701</c:v>
                </c:pt>
                <c:pt idx="2761">
                  <c:v>31.678312185678099</c:v>
                </c:pt>
                <c:pt idx="2762">
                  <c:v>31.788338614422901</c:v>
                </c:pt>
                <c:pt idx="2763">
                  <c:v>31.812802967746102</c:v>
                </c:pt>
                <c:pt idx="2764">
                  <c:v>31.645094749146601</c:v>
                </c:pt>
                <c:pt idx="2765">
                  <c:v>31.665952127505001</c:v>
                </c:pt>
                <c:pt idx="2766">
                  <c:v>31.580977828802599</c:v>
                </c:pt>
                <c:pt idx="2767">
                  <c:v>31.508873829204902</c:v>
                </c:pt>
                <c:pt idx="2768">
                  <c:v>31.550124018401799</c:v>
                </c:pt>
                <c:pt idx="2769">
                  <c:v>31.4860100531704</c:v>
                </c:pt>
                <c:pt idx="2770">
                  <c:v>31.598525229578499</c:v>
                </c:pt>
                <c:pt idx="2771">
                  <c:v>31.472319637248798</c:v>
                </c:pt>
                <c:pt idx="2772">
                  <c:v>31.393331582813001</c:v>
                </c:pt>
                <c:pt idx="2773">
                  <c:v>31.3239233031581</c:v>
                </c:pt>
                <c:pt idx="2774">
                  <c:v>31.292141956817002</c:v>
                </c:pt>
                <c:pt idx="2775">
                  <c:v>31.114520988791199</c:v>
                </c:pt>
                <c:pt idx="2776">
                  <c:v>31.184137670090799</c:v>
                </c:pt>
                <c:pt idx="2777">
                  <c:v>31.407539726268698</c:v>
                </c:pt>
                <c:pt idx="2778">
                  <c:v>31.393414890961999</c:v>
                </c:pt>
                <c:pt idx="2779">
                  <c:v>31.209746639496998</c:v>
                </c:pt>
                <c:pt idx="2780">
                  <c:v>31.094646240731802</c:v>
                </c:pt>
                <c:pt idx="2781">
                  <c:v>31.313597921100399</c:v>
                </c:pt>
                <c:pt idx="2782">
                  <c:v>31.196469711807101</c:v>
                </c:pt>
                <c:pt idx="2783">
                  <c:v>31.238505639506801</c:v>
                </c:pt>
                <c:pt idx="2784">
                  <c:v>31.149579182077701</c:v>
                </c:pt>
                <c:pt idx="2785">
                  <c:v>31.158215139076901</c:v>
                </c:pt>
                <c:pt idx="2786">
                  <c:v>31.071434765313501</c:v>
                </c:pt>
                <c:pt idx="2787">
                  <c:v>31.058389492934101</c:v>
                </c:pt>
                <c:pt idx="2788">
                  <c:v>31.2130481664976</c:v>
                </c:pt>
                <c:pt idx="2789">
                  <c:v>31.0670590909256</c:v>
                </c:pt>
                <c:pt idx="2790">
                  <c:v>30.916182834548199</c:v>
                </c:pt>
                <c:pt idx="2791">
                  <c:v>30.8418016936326</c:v>
                </c:pt>
                <c:pt idx="2792">
                  <c:v>30.9809180476785</c:v>
                </c:pt>
                <c:pt idx="2793">
                  <c:v>31.108627425646301</c:v>
                </c:pt>
                <c:pt idx="2794">
                  <c:v>30.930626312858099</c:v>
                </c:pt>
                <c:pt idx="2795">
                  <c:v>30.7619867968635</c:v>
                </c:pt>
                <c:pt idx="2796">
                  <c:v>30.800800549929701</c:v>
                </c:pt>
                <c:pt idx="2797">
                  <c:v>30.903936577138602</c:v>
                </c:pt>
                <c:pt idx="2798">
                  <c:v>30.731454566709299</c:v>
                </c:pt>
                <c:pt idx="2799">
                  <c:v>30.7461221248656</c:v>
                </c:pt>
                <c:pt idx="2800">
                  <c:v>30.642864320900198</c:v>
                </c:pt>
                <c:pt idx="2801">
                  <c:v>30.830482600230798</c:v>
                </c:pt>
                <c:pt idx="2802">
                  <c:v>30.786263683997198</c:v>
                </c:pt>
                <c:pt idx="2803">
                  <c:v>30.787129934735599</c:v>
                </c:pt>
                <c:pt idx="2804">
                  <c:v>30.781302695658901</c:v>
                </c:pt>
                <c:pt idx="2805">
                  <c:v>30.793087300111399</c:v>
                </c:pt>
                <c:pt idx="2806">
                  <c:v>30.6195471707615</c:v>
                </c:pt>
                <c:pt idx="2807">
                  <c:v>30.453196356450601</c:v>
                </c:pt>
                <c:pt idx="2808">
                  <c:v>30.521485896548199</c:v>
                </c:pt>
                <c:pt idx="2809">
                  <c:v>30.5554447277798</c:v>
                </c:pt>
                <c:pt idx="2810">
                  <c:v>30.599546293205599</c:v>
                </c:pt>
                <c:pt idx="2811">
                  <c:v>30.624063500069699</c:v>
                </c:pt>
                <c:pt idx="2812">
                  <c:v>30.585661213407398</c:v>
                </c:pt>
                <c:pt idx="2813">
                  <c:v>30.389912240896098</c:v>
                </c:pt>
                <c:pt idx="2814">
                  <c:v>30.377064194772601</c:v>
                </c:pt>
                <c:pt idx="2815">
                  <c:v>30.352130058064901</c:v>
                </c:pt>
                <c:pt idx="2816">
                  <c:v>30.243371993888601</c:v>
                </c:pt>
                <c:pt idx="2817">
                  <c:v>30.3022673353843</c:v>
                </c:pt>
                <c:pt idx="2818">
                  <c:v>30.147009264348</c:v>
                </c:pt>
                <c:pt idx="2819">
                  <c:v>30.029775968548201</c:v>
                </c:pt>
                <c:pt idx="2820">
                  <c:v>30.020870131837999</c:v>
                </c:pt>
                <c:pt idx="2821">
                  <c:v>30.156772577980899</c:v>
                </c:pt>
                <c:pt idx="2822">
                  <c:v>30.032034623686901</c:v>
                </c:pt>
                <c:pt idx="2823">
                  <c:v>29.913446905515901</c:v>
                </c:pt>
                <c:pt idx="2824">
                  <c:v>29.9737021220438</c:v>
                </c:pt>
                <c:pt idx="2825">
                  <c:v>30.064676533630902</c:v>
                </c:pt>
                <c:pt idx="2826">
                  <c:v>30.1406413324844</c:v>
                </c:pt>
                <c:pt idx="2827">
                  <c:v>30.102389546412098</c:v>
                </c:pt>
                <c:pt idx="2828">
                  <c:v>30.084690292908899</c:v>
                </c:pt>
                <c:pt idx="2829">
                  <c:v>30.0712070269125</c:v>
                </c:pt>
                <c:pt idx="2830">
                  <c:v>30.0295094455476</c:v>
                </c:pt>
                <c:pt idx="2831">
                  <c:v>29.830631853976801</c:v>
                </c:pt>
                <c:pt idx="2832">
                  <c:v>29.955560460552402</c:v>
                </c:pt>
                <c:pt idx="2833">
                  <c:v>29.923079362514098</c:v>
                </c:pt>
                <c:pt idx="2834">
                  <c:v>29.829231803216199</c:v>
                </c:pt>
                <c:pt idx="2835">
                  <c:v>29.801196842906698</c:v>
                </c:pt>
                <c:pt idx="2836">
                  <c:v>29.748588467488499</c:v>
                </c:pt>
                <c:pt idx="2837">
                  <c:v>29.687716206461499</c:v>
                </c:pt>
                <c:pt idx="2838">
                  <c:v>29.672009565898801</c:v>
                </c:pt>
                <c:pt idx="2839">
                  <c:v>29.7426664451263</c:v>
                </c:pt>
                <c:pt idx="2840">
                  <c:v>29.657484290111899</c:v>
                </c:pt>
                <c:pt idx="2841">
                  <c:v>29.6853407114444</c:v>
                </c:pt>
                <c:pt idx="2842">
                  <c:v>29.694568266597098</c:v>
                </c:pt>
                <c:pt idx="2843">
                  <c:v>29.8117322994826</c:v>
                </c:pt>
                <c:pt idx="2844">
                  <c:v>29.751837703781501</c:v>
                </c:pt>
                <c:pt idx="2845">
                  <c:v>29.7549408319436</c:v>
                </c:pt>
                <c:pt idx="2846">
                  <c:v>29.631630497077101</c:v>
                </c:pt>
                <c:pt idx="2847">
                  <c:v>29.6839381407461</c:v>
                </c:pt>
                <c:pt idx="2848">
                  <c:v>29.727570294631001</c:v>
                </c:pt>
                <c:pt idx="2849">
                  <c:v>29.697497574357602</c:v>
                </c:pt>
                <c:pt idx="2850">
                  <c:v>29.540058897683998</c:v>
                </c:pt>
                <c:pt idx="2851">
                  <c:v>29.4787662681311</c:v>
                </c:pt>
                <c:pt idx="2852">
                  <c:v>29.563718647409701</c:v>
                </c:pt>
                <c:pt idx="2853">
                  <c:v>29.5613530120118</c:v>
                </c:pt>
                <c:pt idx="2854">
                  <c:v>29.522850170935101</c:v>
                </c:pt>
                <c:pt idx="2855">
                  <c:v>29.306081585343801</c:v>
                </c:pt>
                <c:pt idx="2856">
                  <c:v>29.4066406428744</c:v>
                </c:pt>
                <c:pt idx="2857">
                  <c:v>29.3695131067768</c:v>
                </c:pt>
                <c:pt idx="2858">
                  <c:v>29.385046081775101</c:v>
                </c:pt>
                <c:pt idx="2859">
                  <c:v>29.468588187425102</c:v>
                </c:pt>
                <c:pt idx="2860">
                  <c:v>29.3747201268684</c:v>
                </c:pt>
                <c:pt idx="2861">
                  <c:v>29.3747683927824</c:v>
                </c:pt>
                <c:pt idx="2862">
                  <c:v>29.2957019146222</c:v>
                </c:pt>
                <c:pt idx="2863">
                  <c:v>29.244478563724599</c:v>
                </c:pt>
                <c:pt idx="2864">
                  <c:v>29.199906674791301</c:v>
                </c:pt>
                <c:pt idx="2865">
                  <c:v>29.1629140887723</c:v>
                </c:pt>
                <c:pt idx="2866">
                  <c:v>29.217650518700001</c:v>
                </c:pt>
                <c:pt idx="2867">
                  <c:v>29.192726811243499</c:v>
                </c:pt>
                <c:pt idx="2868">
                  <c:v>29.220507524160698</c:v>
                </c:pt>
                <c:pt idx="2869">
                  <c:v>29.132687430373998</c:v>
                </c:pt>
                <c:pt idx="2870">
                  <c:v>29.1330561156222</c:v>
                </c:pt>
                <c:pt idx="2871">
                  <c:v>29.149746116427199</c:v>
                </c:pt>
                <c:pt idx="2872">
                  <c:v>29.246687581223799</c:v>
                </c:pt>
                <c:pt idx="2873">
                  <c:v>29.265133835055298</c:v>
                </c:pt>
                <c:pt idx="2874">
                  <c:v>29.265067454294499</c:v>
                </c:pt>
                <c:pt idx="2875">
                  <c:v>29.194153127839499</c:v>
                </c:pt>
                <c:pt idx="2876">
                  <c:v>29.230557909221201</c:v>
                </c:pt>
                <c:pt idx="2877">
                  <c:v>29.187528675919499</c:v>
                </c:pt>
                <c:pt idx="2878">
                  <c:v>29.143904732153999</c:v>
                </c:pt>
                <c:pt idx="2879">
                  <c:v>29.0792050868186</c:v>
                </c:pt>
                <c:pt idx="2880">
                  <c:v>29.0599408041302</c:v>
                </c:pt>
                <c:pt idx="2881">
                  <c:v>29.011264847371798</c:v>
                </c:pt>
                <c:pt idx="2882">
                  <c:v>29.003143937245301</c:v>
                </c:pt>
                <c:pt idx="2883">
                  <c:v>29.0564751389504</c:v>
                </c:pt>
                <c:pt idx="2884">
                  <c:v>29.038403136869501</c:v>
                </c:pt>
                <c:pt idx="2885">
                  <c:v>29.144916294232701</c:v>
                </c:pt>
                <c:pt idx="2886">
                  <c:v>29.167284458585598</c:v>
                </c:pt>
                <c:pt idx="2887">
                  <c:v>28.943676964529502</c:v>
                </c:pt>
                <c:pt idx="2888">
                  <c:v>29.002949927465298</c:v>
                </c:pt>
                <c:pt idx="2889">
                  <c:v>29.096437429339801</c:v>
                </c:pt>
                <c:pt idx="2890">
                  <c:v>29.071160970977001</c:v>
                </c:pt>
                <c:pt idx="2891">
                  <c:v>28.791050929287501</c:v>
                </c:pt>
                <c:pt idx="2892">
                  <c:v>28.888728382653301</c:v>
                </c:pt>
                <c:pt idx="2893">
                  <c:v>29.007736947955198</c:v>
                </c:pt>
                <c:pt idx="2894">
                  <c:v>28.850685081923999</c:v>
                </c:pt>
                <c:pt idx="2895">
                  <c:v>28.9217069165651</c:v>
                </c:pt>
                <c:pt idx="2896">
                  <c:v>28.947749004450799</c:v>
                </c:pt>
                <c:pt idx="2897">
                  <c:v>28.9932149684028</c:v>
                </c:pt>
                <c:pt idx="2898">
                  <c:v>28.8505695959152</c:v>
                </c:pt>
                <c:pt idx="2899">
                  <c:v>28.766222184210001</c:v>
                </c:pt>
                <c:pt idx="2900">
                  <c:v>28.8121553304907</c:v>
                </c:pt>
                <c:pt idx="2901">
                  <c:v>28.756194732383801</c:v>
                </c:pt>
                <c:pt idx="2902">
                  <c:v>28.725939522252101</c:v>
                </c:pt>
                <c:pt idx="2903">
                  <c:v>28.733369744155699</c:v>
                </c:pt>
                <c:pt idx="2904">
                  <c:v>28.7382208765572</c:v>
                </c:pt>
                <c:pt idx="2905">
                  <c:v>28.712128094668799</c:v>
                </c:pt>
                <c:pt idx="2906">
                  <c:v>28.8052337191567</c:v>
                </c:pt>
                <c:pt idx="2907">
                  <c:v>28.789093527503901</c:v>
                </c:pt>
                <c:pt idx="2908">
                  <c:v>28.764431250181001</c:v>
                </c:pt>
                <c:pt idx="2909">
                  <c:v>28.652099604549399</c:v>
                </c:pt>
                <c:pt idx="2910">
                  <c:v>28.751624364106899</c:v>
                </c:pt>
                <c:pt idx="2911">
                  <c:v>28.653150445609999</c:v>
                </c:pt>
                <c:pt idx="2912">
                  <c:v>28.602881907753002</c:v>
                </c:pt>
                <c:pt idx="2913">
                  <c:v>28.5780085475898</c:v>
                </c:pt>
                <c:pt idx="2914">
                  <c:v>28.583674724537602</c:v>
                </c:pt>
                <c:pt idx="2915">
                  <c:v>28.552043705652</c:v>
                </c:pt>
                <c:pt idx="2916">
                  <c:v>28.477487221204498</c:v>
                </c:pt>
                <c:pt idx="2917">
                  <c:v>28.598780923548102</c:v>
                </c:pt>
                <c:pt idx="2918">
                  <c:v>28.5870573904397</c:v>
                </c:pt>
                <c:pt idx="2919">
                  <c:v>28.542338375091902</c:v>
                </c:pt>
                <c:pt idx="2920">
                  <c:v>28.5753176868506</c:v>
                </c:pt>
                <c:pt idx="2921">
                  <c:v>28.586182578655102</c:v>
                </c:pt>
                <c:pt idx="2922">
                  <c:v>28.529474487471301</c:v>
                </c:pt>
                <c:pt idx="2923">
                  <c:v>28.382477464113901</c:v>
                </c:pt>
                <c:pt idx="2924">
                  <c:v>28.446720904641801</c:v>
                </c:pt>
                <c:pt idx="2925">
                  <c:v>28.543161615923701</c:v>
                </c:pt>
                <c:pt idx="2926">
                  <c:v>28.449396773311001</c:v>
                </c:pt>
                <c:pt idx="2927">
                  <c:v>28.270221963386401</c:v>
                </c:pt>
                <c:pt idx="2928">
                  <c:v>28.363598781539899</c:v>
                </c:pt>
                <c:pt idx="2929">
                  <c:v>28.450471143710299</c:v>
                </c:pt>
                <c:pt idx="2930">
                  <c:v>28.417250851486799</c:v>
                </c:pt>
                <c:pt idx="2931">
                  <c:v>28.379194378647</c:v>
                </c:pt>
                <c:pt idx="2932">
                  <c:v>28.2270894991284</c:v>
                </c:pt>
                <c:pt idx="2933">
                  <c:v>28.309858284506301</c:v>
                </c:pt>
                <c:pt idx="2934">
                  <c:v>28.324629950357401</c:v>
                </c:pt>
                <c:pt idx="2935">
                  <c:v>28.306796264396901</c:v>
                </c:pt>
                <c:pt idx="2936">
                  <c:v>28.2223926620165</c:v>
                </c:pt>
                <c:pt idx="2937">
                  <c:v>28.1885242141487</c:v>
                </c:pt>
                <c:pt idx="2938">
                  <c:v>28.227859773064498</c:v>
                </c:pt>
                <c:pt idx="2939">
                  <c:v>28.2783355091914</c:v>
                </c:pt>
                <c:pt idx="2940">
                  <c:v>28.220532383041299</c:v>
                </c:pt>
                <c:pt idx="2941">
                  <c:v>28.3959626764143</c:v>
                </c:pt>
                <c:pt idx="2942">
                  <c:v>28.363841670637601</c:v>
                </c:pt>
                <c:pt idx="2943">
                  <c:v>28.149979351581599</c:v>
                </c:pt>
                <c:pt idx="2944">
                  <c:v>28.126909595734102</c:v>
                </c:pt>
                <c:pt idx="2945">
                  <c:v>28.197694959519399</c:v>
                </c:pt>
                <c:pt idx="2946">
                  <c:v>28.2375113274928</c:v>
                </c:pt>
                <c:pt idx="2947">
                  <c:v>28.148618866107</c:v>
                </c:pt>
                <c:pt idx="2948">
                  <c:v>28.120709558751201</c:v>
                </c:pt>
                <c:pt idx="2949">
                  <c:v>28.0808993901577</c:v>
                </c:pt>
                <c:pt idx="2950">
                  <c:v>28.118498411244101</c:v>
                </c:pt>
                <c:pt idx="2951">
                  <c:v>28.077169616255201</c:v>
                </c:pt>
                <c:pt idx="2952">
                  <c:v>28.1906961588715</c:v>
                </c:pt>
                <c:pt idx="2953">
                  <c:v>28.162505015360399</c:v>
                </c:pt>
                <c:pt idx="2954">
                  <c:v>28.1586681437939</c:v>
                </c:pt>
                <c:pt idx="2955">
                  <c:v>28.1955885830352</c:v>
                </c:pt>
                <c:pt idx="2956">
                  <c:v>28.077231512171</c:v>
                </c:pt>
                <c:pt idx="2957">
                  <c:v>28.138291849930599</c:v>
                </c:pt>
                <c:pt idx="2958">
                  <c:v>28.063539835600501</c:v>
                </c:pt>
                <c:pt idx="2959">
                  <c:v>28.007171196545102</c:v>
                </c:pt>
                <c:pt idx="2960">
                  <c:v>27.961856478253001</c:v>
                </c:pt>
                <c:pt idx="2961">
                  <c:v>28.016166395144801</c:v>
                </c:pt>
                <c:pt idx="2962">
                  <c:v>28.068680366202301</c:v>
                </c:pt>
                <c:pt idx="2963">
                  <c:v>27.914708647362499</c:v>
                </c:pt>
                <c:pt idx="2964">
                  <c:v>27.988835114757499</c:v>
                </c:pt>
                <c:pt idx="2965">
                  <c:v>27.974863631017001</c:v>
                </c:pt>
                <c:pt idx="2966">
                  <c:v>27.967734305322001</c:v>
                </c:pt>
                <c:pt idx="2967">
                  <c:v>27.9336723629816</c:v>
                </c:pt>
                <c:pt idx="2968">
                  <c:v>27.783913910097599</c:v>
                </c:pt>
                <c:pt idx="2969">
                  <c:v>27.9537122320802</c:v>
                </c:pt>
                <c:pt idx="2970">
                  <c:v>27.9323089667127</c:v>
                </c:pt>
                <c:pt idx="2971">
                  <c:v>27.8415840921331</c:v>
                </c:pt>
                <c:pt idx="2972">
                  <c:v>27.8553808159566</c:v>
                </c:pt>
                <c:pt idx="2973">
                  <c:v>27.846099452809302</c:v>
                </c:pt>
                <c:pt idx="2974">
                  <c:v>27.939071599343102</c:v>
                </c:pt>
                <c:pt idx="2975">
                  <c:v>27.827454554504399</c:v>
                </c:pt>
                <c:pt idx="2976">
                  <c:v>27.855023833979601</c:v>
                </c:pt>
                <c:pt idx="2977">
                  <c:v>27.914604541835999</c:v>
                </c:pt>
                <c:pt idx="2978">
                  <c:v>27.896667249593602</c:v>
                </c:pt>
                <c:pt idx="2979">
                  <c:v>27.903301638738199</c:v>
                </c:pt>
                <c:pt idx="2980">
                  <c:v>27.779153906548601</c:v>
                </c:pt>
                <c:pt idx="2981">
                  <c:v>27.856151910196498</c:v>
                </c:pt>
                <c:pt idx="2982">
                  <c:v>27.8759002889614</c:v>
                </c:pt>
                <c:pt idx="2983">
                  <c:v>27.827837578021299</c:v>
                </c:pt>
                <c:pt idx="2984">
                  <c:v>27.8030450913617</c:v>
                </c:pt>
                <c:pt idx="2985">
                  <c:v>27.880119806354799</c:v>
                </c:pt>
                <c:pt idx="2986">
                  <c:v>27.9283460490668</c:v>
                </c:pt>
                <c:pt idx="2987">
                  <c:v>27.684647619907999</c:v>
                </c:pt>
                <c:pt idx="2988">
                  <c:v>27.705347406394999</c:v>
                </c:pt>
                <c:pt idx="2989">
                  <c:v>27.774094467356999</c:v>
                </c:pt>
                <c:pt idx="2990">
                  <c:v>27.728716217940502</c:v>
                </c:pt>
                <c:pt idx="2991">
                  <c:v>27.769606558331301</c:v>
                </c:pt>
                <c:pt idx="2992">
                  <c:v>27.6729174301184</c:v>
                </c:pt>
                <c:pt idx="2993">
                  <c:v>27.693164365217601</c:v>
                </c:pt>
                <c:pt idx="2994">
                  <c:v>27.615713608844199</c:v>
                </c:pt>
                <c:pt idx="2995">
                  <c:v>27.603590586367201</c:v>
                </c:pt>
                <c:pt idx="2996">
                  <c:v>27.456407570439801</c:v>
                </c:pt>
                <c:pt idx="2997">
                  <c:v>27.498238111277001</c:v>
                </c:pt>
                <c:pt idx="2998">
                  <c:v>27.613508773874401</c:v>
                </c:pt>
                <c:pt idx="2999">
                  <c:v>27.583018714591699</c:v>
                </c:pt>
                <c:pt idx="3000">
                  <c:v>27.536156694036102</c:v>
                </c:pt>
                <c:pt idx="3001">
                  <c:v>27.5582438238973</c:v>
                </c:pt>
                <c:pt idx="3002">
                  <c:v>27.486747442170302</c:v>
                </c:pt>
                <c:pt idx="3003">
                  <c:v>27.4485019487215</c:v>
                </c:pt>
                <c:pt idx="3004">
                  <c:v>27.3997393240892</c:v>
                </c:pt>
                <c:pt idx="3005">
                  <c:v>27.4285649761602</c:v>
                </c:pt>
                <c:pt idx="3006">
                  <c:v>27.450972057137999</c:v>
                </c:pt>
                <c:pt idx="3007">
                  <c:v>27.3900074702449</c:v>
                </c:pt>
                <c:pt idx="3008">
                  <c:v>27.303263843500901</c:v>
                </c:pt>
                <c:pt idx="3009">
                  <c:v>27.3530205102225</c:v>
                </c:pt>
                <c:pt idx="3010">
                  <c:v>27.303332474148998</c:v>
                </c:pt>
                <c:pt idx="3011">
                  <c:v>27.245092677031401</c:v>
                </c:pt>
                <c:pt idx="3012">
                  <c:v>27.283938980868601</c:v>
                </c:pt>
                <c:pt idx="3013">
                  <c:v>27.266753969452701</c:v>
                </c:pt>
                <c:pt idx="3014">
                  <c:v>27.279691463205701</c:v>
                </c:pt>
                <c:pt idx="3015">
                  <c:v>27.2321149098963</c:v>
                </c:pt>
                <c:pt idx="3016">
                  <c:v>27.292732363202202</c:v>
                </c:pt>
                <c:pt idx="3017">
                  <c:v>27.261144082358001</c:v>
                </c:pt>
                <c:pt idx="3018">
                  <c:v>27.255106353044599</c:v>
                </c:pt>
                <c:pt idx="3019">
                  <c:v>27.1929878738848</c:v>
                </c:pt>
                <c:pt idx="3020">
                  <c:v>27.158373774841401</c:v>
                </c:pt>
                <c:pt idx="3021">
                  <c:v>27.1299640851215</c:v>
                </c:pt>
                <c:pt idx="3022">
                  <c:v>27.067665678286399</c:v>
                </c:pt>
                <c:pt idx="3023">
                  <c:v>27.119023417843302</c:v>
                </c:pt>
                <c:pt idx="3024">
                  <c:v>27.113170415561999</c:v>
                </c:pt>
                <c:pt idx="3025">
                  <c:v>27.056289692130999</c:v>
                </c:pt>
                <c:pt idx="3026">
                  <c:v>27.111982312350499</c:v>
                </c:pt>
                <c:pt idx="3027">
                  <c:v>27.055985240638101</c:v>
                </c:pt>
                <c:pt idx="3028">
                  <c:v>27.0395374791464</c:v>
                </c:pt>
                <c:pt idx="3029">
                  <c:v>27.084996531313099</c:v>
                </c:pt>
                <c:pt idx="3030">
                  <c:v>27.026348157498301</c:v>
                </c:pt>
                <c:pt idx="3031">
                  <c:v>26.981293742772799</c:v>
                </c:pt>
                <c:pt idx="3032">
                  <c:v>27.016189496500601</c:v>
                </c:pt>
                <c:pt idx="3033">
                  <c:v>26.986298088136</c:v>
                </c:pt>
                <c:pt idx="3034">
                  <c:v>27.019033023971001</c:v>
                </c:pt>
                <c:pt idx="3035">
                  <c:v>26.9522529032322</c:v>
                </c:pt>
                <c:pt idx="3036">
                  <c:v>26.835541021629901</c:v>
                </c:pt>
                <c:pt idx="3037">
                  <c:v>26.935197780200902</c:v>
                </c:pt>
                <c:pt idx="3038">
                  <c:v>26.874778126380502</c:v>
                </c:pt>
                <c:pt idx="3039">
                  <c:v>26.7951106840836</c:v>
                </c:pt>
                <c:pt idx="3040">
                  <c:v>26.800540232312802</c:v>
                </c:pt>
                <c:pt idx="3041">
                  <c:v>26.888636638620099</c:v>
                </c:pt>
                <c:pt idx="3042">
                  <c:v>26.871919893482598</c:v>
                </c:pt>
                <c:pt idx="3043">
                  <c:v>26.797914845134901</c:v>
                </c:pt>
                <c:pt idx="3044">
                  <c:v>26.749792835038502</c:v>
                </c:pt>
                <c:pt idx="3045">
                  <c:v>26.8166455103514</c:v>
                </c:pt>
                <c:pt idx="3046">
                  <c:v>26.726917804988201</c:v>
                </c:pt>
                <c:pt idx="3047">
                  <c:v>26.670773739510299</c:v>
                </c:pt>
                <c:pt idx="3048">
                  <c:v>26.7017041483561</c:v>
                </c:pt>
                <c:pt idx="3049">
                  <c:v>26.750458519883502</c:v>
                </c:pt>
                <c:pt idx="3050">
                  <c:v>26.709517733956201</c:v>
                </c:pt>
                <c:pt idx="3051">
                  <c:v>26.659753859474598</c:v>
                </c:pt>
                <c:pt idx="3052">
                  <c:v>26.6238996521007</c:v>
                </c:pt>
                <c:pt idx="3053">
                  <c:v>26.6341907950871</c:v>
                </c:pt>
                <c:pt idx="3054">
                  <c:v>26.645934606349599</c:v>
                </c:pt>
                <c:pt idx="3055">
                  <c:v>26.5124876911927</c:v>
                </c:pt>
                <c:pt idx="3056">
                  <c:v>26.569327745393199</c:v>
                </c:pt>
                <c:pt idx="3057">
                  <c:v>26.6462509038451</c:v>
                </c:pt>
                <c:pt idx="3058">
                  <c:v>26.622744150415201</c:v>
                </c:pt>
                <c:pt idx="3059">
                  <c:v>26.543477689182598</c:v>
                </c:pt>
                <c:pt idx="3060">
                  <c:v>26.470447276498501</c:v>
                </c:pt>
                <c:pt idx="3061">
                  <c:v>26.541660220232799</c:v>
                </c:pt>
                <c:pt idx="3062">
                  <c:v>26.603865802454202</c:v>
                </c:pt>
                <c:pt idx="3063">
                  <c:v>26.521227786030899</c:v>
                </c:pt>
                <c:pt idx="3064">
                  <c:v>26.492501093477799</c:v>
                </c:pt>
                <c:pt idx="3065">
                  <c:v>26.5284739299851</c:v>
                </c:pt>
                <c:pt idx="3066">
                  <c:v>26.499923690248199</c:v>
                </c:pt>
                <c:pt idx="3067">
                  <c:v>26.408355964343698</c:v>
                </c:pt>
                <c:pt idx="3068">
                  <c:v>26.3920982972794</c:v>
                </c:pt>
                <c:pt idx="3069">
                  <c:v>26.436146758270201</c:v>
                </c:pt>
                <c:pt idx="3070">
                  <c:v>26.422264559618402</c:v>
                </c:pt>
                <c:pt idx="3071">
                  <c:v>26.3928750988843</c:v>
                </c:pt>
                <c:pt idx="3072">
                  <c:v>26.4065404908749</c:v>
                </c:pt>
                <c:pt idx="3073">
                  <c:v>26.4567394777517</c:v>
                </c:pt>
                <c:pt idx="3074">
                  <c:v>26.405098495756299</c:v>
                </c:pt>
                <c:pt idx="3075">
                  <c:v>26.347693289131701</c:v>
                </c:pt>
                <c:pt idx="3076">
                  <c:v>26.3465283360234</c:v>
                </c:pt>
                <c:pt idx="3077">
                  <c:v>26.344743316284301</c:v>
                </c:pt>
                <c:pt idx="3078">
                  <c:v>26.367778057840798</c:v>
                </c:pt>
                <c:pt idx="3079">
                  <c:v>26.276401409216799</c:v>
                </c:pt>
                <c:pt idx="3080">
                  <c:v>26.279152188689999</c:v>
                </c:pt>
                <c:pt idx="3081">
                  <c:v>26.359422105862301</c:v>
                </c:pt>
                <c:pt idx="3082">
                  <c:v>26.337718795113201</c:v>
                </c:pt>
                <c:pt idx="3083">
                  <c:v>26.3057750454008</c:v>
                </c:pt>
                <c:pt idx="3084">
                  <c:v>26.289512126573701</c:v>
                </c:pt>
                <c:pt idx="3085">
                  <c:v>26.317722796266501</c:v>
                </c:pt>
                <c:pt idx="3086">
                  <c:v>26.3348329748293</c:v>
                </c:pt>
                <c:pt idx="3087">
                  <c:v>26.3297743707632</c:v>
                </c:pt>
                <c:pt idx="3088">
                  <c:v>26.3515227075622</c:v>
                </c:pt>
                <c:pt idx="3089">
                  <c:v>26.350550193649699</c:v>
                </c:pt>
                <c:pt idx="3090">
                  <c:v>26.309910862778601</c:v>
                </c:pt>
                <c:pt idx="3091">
                  <c:v>26.315047707623201</c:v>
                </c:pt>
                <c:pt idx="3092">
                  <c:v>26.271850340422201</c:v>
                </c:pt>
                <c:pt idx="3093">
                  <c:v>26.2513865337101</c:v>
                </c:pt>
                <c:pt idx="3094">
                  <c:v>26.2129764063788</c:v>
                </c:pt>
                <c:pt idx="3095">
                  <c:v>26.1552401417437</c:v>
                </c:pt>
                <c:pt idx="3096">
                  <c:v>26.124960682302401</c:v>
                </c:pt>
                <c:pt idx="3097">
                  <c:v>26.135371931103599</c:v>
                </c:pt>
                <c:pt idx="3098">
                  <c:v>26.1595616704763</c:v>
                </c:pt>
                <c:pt idx="3099">
                  <c:v>26.068432837684</c:v>
                </c:pt>
                <c:pt idx="3100">
                  <c:v>26.167490936294701</c:v>
                </c:pt>
                <c:pt idx="3101">
                  <c:v>26.196986727848699</c:v>
                </c:pt>
                <c:pt idx="3102">
                  <c:v>26.161759782241901</c:v>
                </c:pt>
                <c:pt idx="3103">
                  <c:v>26.153966987266401</c:v>
                </c:pt>
                <c:pt idx="3104">
                  <c:v>26.085542718064499</c:v>
                </c:pt>
                <c:pt idx="3105">
                  <c:v>26.1212308687257</c:v>
                </c:pt>
                <c:pt idx="3106">
                  <c:v>26.078094300875001</c:v>
                </c:pt>
                <c:pt idx="3107">
                  <c:v>26.023125412929701</c:v>
                </c:pt>
                <c:pt idx="3108">
                  <c:v>26.055104616377299</c:v>
                </c:pt>
                <c:pt idx="3109">
                  <c:v>26.089082700033501</c:v>
                </c:pt>
                <c:pt idx="3110">
                  <c:v>26.068355152962699</c:v>
                </c:pt>
                <c:pt idx="3111">
                  <c:v>26.054516036631099</c:v>
                </c:pt>
                <c:pt idx="3112">
                  <c:v>26.016174449369501</c:v>
                </c:pt>
                <c:pt idx="3113">
                  <c:v>25.988091759827999</c:v>
                </c:pt>
                <c:pt idx="3114">
                  <c:v>25.948827745665401</c:v>
                </c:pt>
                <c:pt idx="3115">
                  <c:v>25.9676676746653</c:v>
                </c:pt>
                <c:pt idx="3116">
                  <c:v>25.972249193793001</c:v>
                </c:pt>
                <c:pt idx="3117">
                  <c:v>25.9611702479923</c:v>
                </c:pt>
                <c:pt idx="3118">
                  <c:v>25.9116450395674</c:v>
                </c:pt>
                <c:pt idx="3119">
                  <c:v>25.955801173238999</c:v>
                </c:pt>
                <c:pt idx="3120">
                  <c:v>25.865413389006601</c:v>
                </c:pt>
                <c:pt idx="3121">
                  <c:v>25.908489596758699</c:v>
                </c:pt>
                <c:pt idx="3122">
                  <c:v>25.899805387081098</c:v>
                </c:pt>
                <c:pt idx="3123">
                  <c:v>25.948072780511101</c:v>
                </c:pt>
                <c:pt idx="3124">
                  <c:v>25.9074917676772</c:v>
                </c:pt>
                <c:pt idx="3125">
                  <c:v>25.939285990153401</c:v>
                </c:pt>
                <c:pt idx="3126">
                  <c:v>25.975802713417501</c:v>
                </c:pt>
                <c:pt idx="3127">
                  <c:v>25.923674101680501</c:v>
                </c:pt>
                <c:pt idx="3128">
                  <c:v>25.8936186436672</c:v>
                </c:pt>
                <c:pt idx="3129">
                  <c:v>25.892737440512299</c:v>
                </c:pt>
                <c:pt idx="3130">
                  <c:v>25.924514418676999</c:v>
                </c:pt>
                <c:pt idx="3131">
                  <c:v>25.896002437608299</c:v>
                </c:pt>
                <c:pt idx="3132">
                  <c:v>25.864168862730601</c:v>
                </c:pt>
                <c:pt idx="3133">
                  <c:v>25.9143403572388</c:v>
                </c:pt>
                <c:pt idx="3134">
                  <c:v>25.9199135996286</c:v>
                </c:pt>
                <c:pt idx="3135">
                  <c:v>25.814096557728099</c:v>
                </c:pt>
                <c:pt idx="3136">
                  <c:v>25.821761197526801</c:v>
                </c:pt>
                <c:pt idx="3137">
                  <c:v>25.8678432418344</c:v>
                </c:pt>
                <c:pt idx="3138">
                  <c:v>25.8398429705144</c:v>
                </c:pt>
                <c:pt idx="3139">
                  <c:v>25.727365208092301</c:v>
                </c:pt>
                <c:pt idx="3140">
                  <c:v>25.707734472908999</c:v>
                </c:pt>
                <c:pt idx="3141">
                  <c:v>25.7783624270083</c:v>
                </c:pt>
                <c:pt idx="3142">
                  <c:v>25.81010995682</c:v>
                </c:pt>
                <c:pt idx="3143">
                  <c:v>25.765413934218799</c:v>
                </c:pt>
                <c:pt idx="3144">
                  <c:v>25.7506663045341</c:v>
                </c:pt>
                <c:pt idx="3145">
                  <c:v>25.721695243637601</c:v>
                </c:pt>
                <c:pt idx="3146">
                  <c:v>25.692166426921499</c:v>
                </c:pt>
                <c:pt idx="3147">
                  <c:v>25.5896428142349</c:v>
                </c:pt>
                <c:pt idx="3148">
                  <c:v>25.612606487893501</c:v>
                </c:pt>
                <c:pt idx="3149">
                  <c:v>25.666285160987201</c:v>
                </c:pt>
                <c:pt idx="3150">
                  <c:v>25.6732796244866</c:v>
                </c:pt>
                <c:pt idx="3151">
                  <c:v>25.5876341251201</c:v>
                </c:pt>
                <c:pt idx="3152">
                  <c:v>25.591585076485</c:v>
                </c:pt>
                <c:pt idx="3153">
                  <c:v>25.642119592436998</c:v>
                </c:pt>
                <c:pt idx="3154">
                  <c:v>25.6581291967087</c:v>
                </c:pt>
                <c:pt idx="3155">
                  <c:v>25.617894389226102</c:v>
                </c:pt>
                <c:pt idx="3156">
                  <c:v>25.6496917549469</c:v>
                </c:pt>
                <c:pt idx="3157">
                  <c:v>25.618875428778299</c:v>
                </c:pt>
                <c:pt idx="3158">
                  <c:v>25.565229329366399</c:v>
                </c:pt>
                <c:pt idx="3159">
                  <c:v>25.568428578851901</c:v>
                </c:pt>
                <c:pt idx="3160">
                  <c:v>25.526014927743699</c:v>
                </c:pt>
                <c:pt idx="3161">
                  <c:v>25.5991813628324</c:v>
                </c:pt>
                <c:pt idx="3162">
                  <c:v>25.5435854260522</c:v>
                </c:pt>
                <c:pt idx="3163">
                  <c:v>25.5150612520514</c:v>
                </c:pt>
                <c:pt idx="3164">
                  <c:v>25.532018860993499</c:v>
                </c:pt>
                <c:pt idx="3165">
                  <c:v>25.559544661345299</c:v>
                </c:pt>
                <c:pt idx="3166">
                  <c:v>25.598874779003999</c:v>
                </c:pt>
                <c:pt idx="3167">
                  <c:v>25.547722459317399</c:v>
                </c:pt>
                <c:pt idx="3168">
                  <c:v>25.519897947340802</c:v>
                </c:pt>
                <c:pt idx="3169">
                  <c:v>25.584241561988001</c:v>
                </c:pt>
                <c:pt idx="3170">
                  <c:v>25.586183946449701</c:v>
                </c:pt>
                <c:pt idx="3171">
                  <c:v>25.547484818594</c:v>
                </c:pt>
                <c:pt idx="3172">
                  <c:v>25.4928622793371</c:v>
                </c:pt>
                <c:pt idx="3173">
                  <c:v>25.5337827836866</c:v>
                </c:pt>
                <c:pt idx="3174">
                  <c:v>25.514600215083099</c:v>
                </c:pt>
                <c:pt idx="3175">
                  <c:v>25.528271276724301</c:v>
                </c:pt>
                <c:pt idx="3176">
                  <c:v>25.499521124336699</c:v>
                </c:pt>
                <c:pt idx="3177">
                  <c:v>25.536449724989399</c:v>
                </c:pt>
                <c:pt idx="3178">
                  <c:v>25.5605028310116</c:v>
                </c:pt>
                <c:pt idx="3179">
                  <c:v>25.550413484052399</c:v>
                </c:pt>
                <c:pt idx="3180">
                  <c:v>25.486418079596099</c:v>
                </c:pt>
                <c:pt idx="3181">
                  <c:v>25.530976835892201</c:v>
                </c:pt>
                <c:pt idx="3182">
                  <c:v>25.527187799929798</c:v>
                </c:pt>
                <c:pt idx="3183">
                  <c:v>25.519016794733599</c:v>
                </c:pt>
                <c:pt idx="3184">
                  <c:v>25.504407489503102</c:v>
                </c:pt>
                <c:pt idx="3185">
                  <c:v>25.5141118519009</c:v>
                </c:pt>
                <c:pt idx="3186">
                  <c:v>25.490116482264199</c:v>
                </c:pt>
                <c:pt idx="3187">
                  <c:v>25.4410044996187</c:v>
                </c:pt>
                <c:pt idx="3188">
                  <c:v>25.457118217193301</c:v>
                </c:pt>
                <c:pt idx="3189">
                  <c:v>25.489229515210901</c:v>
                </c:pt>
                <c:pt idx="3190">
                  <c:v>25.520984823239001</c:v>
                </c:pt>
                <c:pt idx="3191">
                  <c:v>25.455304321822499</c:v>
                </c:pt>
                <c:pt idx="3192">
                  <c:v>25.385641490000602</c:v>
                </c:pt>
                <c:pt idx="3193">
                  <c:v>25.433141077777702</c:v>
                </c:pt>
                <c:pt idx="3194">
                  <c:v>25.427421699153101</c:v>
                </c:pt>
                <c:pt idx="3195">
                  <c:v>25.411203560415501</c:v>
                </c:pt>
                <c:pt idx="3196">
                  <c:v>25.433963106272099</c:v>
                </c:pt>
                <c:pt idx="3197">
                  <c:v>25.405113324779901</c:v>
                </c:pt>
                <c:pt idx="3198">
                  <c:v>25.4017856373207</c:v>
                </c:pt>
                <c:pt idx="3199">
                  <c:v>25.394783425489202</c:v>
                </c:pt>
                <c:pt idx="3200">
                  <c:v>25.3870801833841</c:v>
                </c:pt>
                <c:pt idx="3201">
                  <c:v>25.423423000368601</c:v>
                </c:pt>
                <c:pt idx="3202">
                  <c:v>25.380686139643199</c:v>
                </c:pt>
                <c:pt idx="3203">
                  <c:v>25.386485932905799</c:v>
                </c:pt>
                <c:pt idx="3204">
                  <c:v>25.362260944329702</c:v>
                </c:pt>
                <c:pt idx="3205">
                  <c:v>25.432999229947502</c:v>
                </c:pt>
                <c:pt idx="3206">
                  <c:v>25.464332457393098</c:v>
                </c:pt>
                <c:pt idx="3207">
                  <c:v>25.408246284612801</c:v>
                </c:pt>
                <c:pt idx="3208">
                  <c:v>25.3660583158827</c:v>
                </c:pt>
                <c:pt idx="3209">
                  <c:v>25.402493968246901</c:v>
                </c:pt>
                <c:pt idx="3210">
                  <c:v>25.352616302287799</c:v>
                </c:pt>
                <c:pt idx="3211">
                  <c:v>25.298807831334599</c:v>
                </c:pt>
                <c:pt idx="3212">
                  <c:v>25.353617060095999</c:v>
                </c:pt>
                <c:pt idx="3213">
                  <c:v>25.353860426238001</c:v>
                </c:pt>
                <c:pt idx="3214">
                  <c:v>25.376371049821302</c:v>
                </c:pt>
                <c:pt idx="3215">
                  <c:v>25.348944199400801</c:v>
                </c:pt>
                <c:pt idx="3216">
                  <c:v>25.3243391051389</c:v>
                </c:pt>
                <c:pt idx="3217">
                  <c:v>25.397694604998801</c:v>
                </c:pt>
                <c:pt idx="3218">
                  <c:v>25.386458082040502</c:v>
                </c:pt>
                <c:pt idx="3219">
                  <c:v>25.326932489703701</c:v>
                </c:pt>
                <c:pt idx="3220">
                  <c:v>25.300093035462702</c:v>
                </c:pt>
                <c:pt idx="3221">
                  <c:v>25.302429606777899</c:v>
                </c:pt>
                <c:pt idx="3222">
                  <c:v>25.3637583855913</c:v>
                </c:pt>
                <c:pt idx="3223">
                  <c:v>25.2748016657577</c:v>
                </c:pt>
                <c:pt idx="3224">
                  <c:v>25.282608248513299</c:v>
                </c:pt>
                <c:pt idx="3225">
                  <c:v>25.327059014946201</c:v>
                </c:pt>
                <c:pt idx="3226">
                  <c:v>25.332522856473901</c:v>
                </c:pt>
                <c:pt idx="3227">
                  <c:v>25.260130916647501</c:v>
                </c:pt>
                <c:pt idx="3228">
                  <c:v>25.2247858995208</c:v>
                </c:pt>
                <c:pt idx="3229">
                  <c:v>25.285978765098999</c:v>
                </c:pt>
                <c:pt idx="3230">
                  <c:v>25.264140256901801</c:v>
                </c:pt>
                <c:pt idx="3231">
                  <c:v>25.281336994712401</c:v>
                </c:pt>
                <c:pt idx="3232">
                  <c:v>25.232240060172501</c:v>
                </c:pt>
                <c:pt idx="3233">
                  <c:v>25.247379122150601</c:v>
                </c:pt>
                <c:pt idx="3234">
                  <c:v>25.3118690092784</c:v>
                </c:pt>
                <c:pt idx="3235">
                  <c:v>25.287740697545001</c:v>
                </c:pt>
                <c:pt idx="3236">
                  <c:v>25.284713452559298</c:v>
                </c:pt>
                <c:pt idx="3237">
                  <c:v>25.331705870710401</c:v>
                </c:pt>
                <c:pt idx="3238">
                  <c:v>25.336153785671701</c:v>
                </c:pt>
                <c:pt idx="3239">
                  <c:v>25.232251641343201</c:v>
                </c:pt>
                <c:pt idx="3240">
                  <c:v>25.1619990950295</c:v>
                </c:pt>
                <c:pt idx="3241">
                  <c:v>25.217176032815399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61-4AD4-8172-6E0CB3D56D43}"/>
            </c:ext>
          </c:extLst>
        </c:ser>
        <c:ser>
          <c:idx val="2"/>
          <c:order val="2"/>
          <c:tx>
            <c:strRef>
              <c:f>'运行 10'!$F$1</c:f>
              <c:strCache>
                <c:ptCount val="1"/>
                <c:pt idx="0">
                  <c:v>电芯温度 (°C)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'运行 10'!$C$2:$C$3243</c:f>
              <c:numCache>
                <c:formatCode>h:mm:ss</c:formatCode>
                <c:ptCount val="3242"/>
                <c:pt idx="0">
                  <c:v>0.40479166666666666</c:v>
                </c:pt>
                <c:pt idx="1">
                  <c:v>0.40480324074074076</c:v>
                </c:pt>
                <c:pt idx="2">
                  <c:v>0.40481481481481479</c:v>
                </c:pt>
                <c:pt idx="3">
                  <c:v>0.40482638888888894</c:v>
                </c:pt>
                <c:pt idx="4">
                  <c:v>0.40483796296296298</c:v>
                </c:pt>
                <c:pt idx="5">
                  <c:v>0.40484953703703702</c:v>
                </c:pt>
                <c:pt idx="6">
                  <c:v>0.40486111111111112</c:v>
                </c:pt>
                <c:pt idx="7">
                  <c:v>0.40487268518518515</c:v>
                </c:pt>
                <c:pt idx="8">
                  <c:v>0.40488425925925925</c:v>
                </c:pt>
                <c:pt idx="9">
                  <c:v>0.40489583333333329</c:v>
                </c:pt>
                <c:pt idx="10">
                  <c:v>0.40490740740740744</c:v>
                </c:pt>
                <c:pt idx="11">
                  <c:v>0.40491898148148148</c:v>
                </c:pt>
                <c:pt idx="12">
                  <c:v>0.40493055555555557</c:v>
                </c:pt>
                <c:pt idx="13">
                  <c:v>0.40494212962962961</c:v>
                </c:pt>
                <c:pt idx="14">
                  <c:v>0.4049537037037037</c:v>
                </c:pt>
                <c:pt idx="15">
                  <c:v>0.40496527777777774</c:v>
                </c:pt>
                <c:pt idx="16">
                  <c:v>0.40497685185185189</c:v>
                </c:pt>
                <c:pt idx="17">
                  <c:v>0.40498842592592593</c:v>
                </c:pt>
                <c:pt idx="18">
                  <c:v>0.40500000000000003</c:v>
                </c:pt>
                <c:pt idx="19">
                  <c:v>0.40501157407407407</c:v>
                </c:pt>
                <c:pt idx="20">
                  <c:v>0.40502314814814816</c:v>
                </c:pt>
                <c:pt idx="21">
                  <c:v>0.4050347222222222</c:v>
                </c:pt>
                <c:pt idx="22">
                  <c:v>0.40504629629629635</c:v>
                </c:pt>
                <c:pt idx="23">
                  <c:v>0.40505787037037039</c:v>
                </c:pt>
                <c:pt idx="24">
                  <c:v>0.40506944444444443</c:v>
                </c:pt>
                <c:pt idx="25">
                  <c:v>0.40508101851851852</c:v>
                </c:pt>
                <c:pt idx="26">
                  <c:v>0.40509259259259256</c:v>
                </c:pt>
                <c:pt idx="27">
                  <c:v>0.40510416666666665</c:v>
                </c:pt>
                <c:pt idx="28">
                  <c:v>0.40511574074074069</c:v>
                </c:pt>
                <c:pt idx="29">
                  <c:v>0.40512731481481484</c:v>
                </c:pt>
                <c:pt idx="30">
                  <c:v>0.40513888888888888</c:v>
                </c:pt>
                <c:pt idx="31">
                  <c:v>0.40515046296296298</c:v>
                </c:pt>
                <c:pt idx="32">
                  <c:v>0.40516203703703701</c:v>
                </c:pt>
                <c:pt idx="33">
                  <c:v>0.40517361111111111</c:v>
                </c:pt>
                <c:pt idx="34">
                  <c:v>0.40518518518518515</c:v>
                </c:pt>
                <c:pt idx="35">
                  <c:v>0.4051967592592593</c:v>
                </c:pt>
                <c:pt idx="36">
                  <c:v>0.40520833333333334</c:v>
                </c:pt>
                <c:pt idx="37">
                  <c:v>0.40521990740740743</c:v>
                </c:pt>
                <c:pt idx="38">
                  <c:v>0.40523148148148147</c:v>
                </c:pt>
                <c:pt idx="39">
                  <c:v>0.40524305555555556</c:v>
                </c:pt>
                <c:pt idx="40">
                  <c:v>0.4052546296296296</c:v>
                </c:pt>
                <c:pt idx="41">
                  <c:v>0.40526620370370375</c:v>
                </c:pt>
                <c:pt idx="42">
                  <c:v>0.40527777777777779</c:v>
                </c:pt>
                <c:pt idx="43">
                  <c:v>0.40528935185185189</c:v>
                </c:pt>
                <c:pt idx="44">
                  <c:v>0.40530092592592593</c:v>
                </c:pt>
                <c:pt idx="45">
                  <c:v>0.40531249999999996</c:v>
                </c:pt>
                <c:pt idx="46">
                  <c:v>0.40532407407407406</c:v>
                </c:pt>
                <c:pt idx="47">
                  <c:v>0.4053356481481481</c:v>
                </c:pt>
                <c:pt idx="48">
                  <c:v>0.40534722222222225</c:v>
                </c:pt>
                <c:pt idx="49">
                  <c:v>0.40535879629629629</c:v>
                </c:pt>
                <c:pt idx="50">
                  <c:v>0.40537037037037038</c:v>
                </c:pt>
                <c:pt idx="51">
                  <c:v>0.40538194444444442</c:v>
                </c:pt>
                <c:pt idx="52">
                  <c:v>0.40539351851851851</c:v>
                </c:pt>
                <c:pt idx="53">
                  <c:v>0.40540509259259255</c:v>
                </c:pt>
                <c:pt idx="54">
                  <c:v>0.4054166666666667</c:v>
                </c:pt>
                <c:pt idx="55">
                  <c:v>0.40542824074074074</c:v>
                </c:pt>
                <c:pt idx="56">
                  <c:v>0.40543981481481484</c:v>
                </c:pt>
                <c:pt idx="57">
                  <c:v>0.40545138888888888</c:v>
                </c:pt>
                <c:pt idx="58">
                  <c:v>0.40546296296296297</c:v>
                </c:pt>
                <c:pt idx="59">
                  <c:v>0.40547453703703701</c:v>
                </c:pt>
                <c:pt idx="60">
                  <c:v>0.40548611111111116</c:v>
                </c:pt>
                <c:pt idx="61">
                  <c:v>0.4054976851851852</c:v>
                </c:pt>
                <c:pt idx="62">
                  <c:v>0.40550925925925929</c:v>
                </c:pt>
                <c:pt idx="63">
                  <c:v>0.40552083333333333</c:v>
                </c:pt>
                <c:pt idx="64">
                  <c:v>0.40553240740740742</c:v>
                </c:pt>
                <c:pt idx="65">
                  <c:v>0.40554398148148146</c:v>
                </c:pt>
                <c:pt idx="66">
                  <c:v>0.4055555555555555</c:v>
                </c:pt>
                <c:pt idx="67">
                  <c:v>0.40556712962962965</c:v>
                </c:pt>
                <c:pt idx="68">
                  <c:v>0.40557870370370369</c:v>
                </c:pt>
                <c:pt idx="69">
                  <c:v>0.40559027777777779</c:v>
                </c:pt>
                <c:pt idx="70">
                  <c:v>0.40560185185185182</c:v>
                </c:pt>
                <c:pt idx="71">
                  <c:v>0.40561342592592592</c:v>
                </c:pt>
                <c:pt idx="72">
                  <c:v>0.40562499999999996</c:v>
                </c:pt>
                <c:pt idx="73">
                  <c:v>0.40563657407407411</c:v>
                </c:pt>
                <c:pt idx="74">
                  <c:v>0.40564814814814815</c:v>
                </c:pt>
                <c:pt idx="75">
                  <c:v>0.40565972222222224</c:v>
                </c:pt>
                <c:pt idx="76">
                  <c:v>0.40567129629629628</c:v>
                </c:pt>
                <c:pt idx="77">
                  <c:v>0.40568287037037037</c:v>
                </c:pt>
                <c:pt idx="78">
                  <c:v>0.40569444444444441</c:v>
                </c:pt>
                <c:pt idx="79">
                  <c:v>0.40570601851851856</c:v>
                </c:pt>
                <c:pt idx="80">
                  <c:v>0.4057175925925926</c:v>
                </c:pt>
                <c:pt idx="81">
                  <c:v>0.4057291666666667</c:v>
                </c:pt>
                <c:pt idx="82">
                  <c:v>0.40574074074074074</c:v>
                </c:pt>
                <c:pt idx="83">
                  <c:v>0.40575231481481483</c:v>
                </c:pt>
                <c:pt idx="84">
                  <c:v>0.40576388888888887</c:v>
                </c:pt>
                <c:pt idx="85">
                  <c:v>0.40577546296296302</c:v>
                </c:pt>
                <c:pt idx="86">
                  <c:v>0.40578703703703706</c:v>
                </c:pt>
                <c:pt idx="87">
                  <c:v>0.4057986111111111</c:v>
                </c:pt>
                <c:pt idx="88">
                  <c:v>0.40581018518518519</c:v>
                </c:pt>
                <c:pt idx="89">
                  <c:v>0.40582175925925923</c:v>
                </c:pt>
                <c:pt idx="90">
                  <c:v>0.40583333333333332</c:v>
                </c:pt>
                <c:pt idx="91">
                  <c:v>0.40584490740740736</c:v>
                </c:pt>
                <c:pt idx="92">
                  <c:v>0.40585648148148151</c:v>
                </c:pt>
                <c:pt idx="93">
                  <c:v>0.40586805555555555</c:v>
                </c:pt>
                <c:pt idx="94">
                  <c:v>0.40587962962962965</c:v>
                </c:pt>
                <c:pt idx="95">
                  <c:v>0.40589120370370368</c:v>
                </c:pt>
                <c:pt idx="96">
                  <c:v>0.40590277777777778</c:v>
                </c:pt>
                <c:pt idx="97">
                  <c:v>0.40591435185185182</c:v>
                </c:pt>
                <c:pt idx="98">
                  <c:v>0.40592592592592597</c:v>
                </c:pt>
                <c:pt idx="99">
                  <c:v>0.40593750000000001</c:v>
                </c:pt>
                <c:pt idx="100">
                  <c:v>0.4059490740740741</c:v>
                </c:pt>
                <c:pt idx="101">
                  <c:v>0.40596064814814814</c:v>
                </c:pt>
                <c:pt idx="102">
                  <c:v>0.40597222222222223</c:v>
                </c:pt>
                <c:pt idx="103">
                  <c:v>0.40598379629629627</c:v>
                </c:pt>
                <c:pt idx="104">
                  <c:v>0.40599537037037042</c:v>
                </c:pt>
                <c:pt idx="105">
                  <c:v>0.40600694444444446</c:v>
                </c:pt>
                <c:pt idx="106">
                  <c:v>0.4060185185185185</c:v>
                </c:pt>
                <c:pt idx="107">
                  <c:v>0.4060300925925926</c:v>
                </c:pt>
                <c:pt idx="108">
                  <c:v>0.40604166666666663</c:v>
                </c:pt>
                <c:pt idx="109">
                  <c:v>0.40605324074074073</c:v>
                </c:pt>
                <c:pt idx="110">
                  <c:v>0.40606481481481477</c:v>
                </c:pt>
                <c:pt idx="111">
                  <c:v>0.40607638888888892</c:v>
                </c:pt>
                <c:pt idx="112">
                  <c:v>0.40608796296296296</c:v>
                </c:pt>
                <c:pt idx="113">
                  <c:v>0.40609953703703705</c:v>
                </c:pt>
                <c:pt idx="114">
                  <c:v>0.40611111111111109</c:v>
                </c:pt>
                <c:pt idx="115">
                  <c:v>0.40612268518518518</c:v>
                </c:pt>
                <c:pt idx="116">
                  <c:v>0.40613425925925922</c:v>
                </c:pt>
                <c:pt idx="117">
                  <c:v>0.40614583333333337</c:v>
                </c:pt>
                <c:pt idx="118">
                  <c:v>0.40615740740740741</c:v>
                </c:pt>
                <c:pt idx="119">
                  <c:v>0.40616898148148151</c:v>
                </c:pt>
                <c:pt idx="120">
                  <c:v>0.40618055555555554</c:v>
                </c:pt>
                <c:pt idx="121">
                  <c:v>0.40619212962962964</c:v>
                </c:pt>
                <c:pt idx="122">
                  <c:v>0.40620370370370368</c:v>
                </c:pt>
                <c:pt idx="123">
                  <c:v>0.40621527777777783</c:v>
                </c:pt>
                <c:pt idx="124">
                  <c:v>0.40622685185185187</c:v>
                </c:pt>
                <c:pt idx="125">
                  <c:v>0.40623842592592596</c:v>
                </c:pt>
                <c:pt idx="126">
                  <c:v>0.40625</c:v>
                </c:pt>
                <c:pt idx="127">
                  <c:v>0.40626157407407404</c:v>
                </c:pt>
                <c:pt idx="128">
                  <c:v>0.40627314814814813</c:v>
                </c:pt>
                <c:pt idx="129">
                  <c:v>0.40628472222222217</c:v>
                </c:pt>
                <c:pt idx="130">
                  <c:v>0.40629629629629632</c:v>
                </c:pt>
                <c:pt idx="131">
                  <c:v>0.40630787037037036</c:v>
                </c:pt>
                <c:pt idx="132">
                  <c:v>0.40631944444444446</c:v>
                </c:pt>
                <c:pt idx="133">
                  <c:v>0.40633101851851849</c:v>
                </c:pt>
                <c:pt idx="134">
                  <c:v>0.40634259259259259</c:v>
                </c:pt>
                <c:pt idx="135">
                  <c:v>0.40635416666666663</c:v>
                </c:pt>
                <c:pt idx="136">
                  <c:v>0.40636574074074078</c:v>
                </c:pt>
                <c:pt idx="137">
                  <c:v>0.40637731481481482</c:v>
                </c:pt>
                <c:pt idx="138">
                  <c:v>0.40638888888888891</c:v>
                </c:pt>
                <c:pt idx="139">
                  <c:v>0.40640046296296295</c:v>
                </c:pt>
                <c:pt idx="140">
                  <c:v>0.40641203703703704</c:v>
                </c:pt>
                <c:pt idx="141">
                  <c:v>0.40642361111111108</c:v>
                </c:pt>
                <c:pt idx="142">
                  <c:v>0.40643518518518523</c:v>
                </c:pt>
                <c:pt idx="143">
                  <c:v>0.40644675925925927</c:v>
                </c:pt>
                <c:pt idx="144">
                  <c:v>0.40645833333333337</c:v>
                </c:pt>
                <c:pt idx="145">
                  <c:v>0.4064699074074074</c:v>
                </c:pt>
                <c:pt idx="146">
                  <c:v>0.4064814814814815</c:v>
                </c:pt>
                <c:pt idx="147">
                  <c:v>0.40649305555555554</c:v>
                </c:pt>
                <c:pt idx="148">
                  <c:v>0.40650462962962958</c:v>
                </c:pt>
                <c:pt idx="149">
                  <c:v>0.40651620370370373</c:v>
                </c:pt>
                <c:pt idx="150">
                  <c:v>0.40652777777777777</c:v>
                </c:pt>
                <c:pt idx="151">
                  <c:v>0.40653935185185186</c:v>
                </c:pt>
                <c:pt idx="152">
                  <c:v>0.4065509259259259</c:v>
                </c:pt>
                <c:pt idx="153">
                  <c:v>0.40656249999999999</c:v>
                </c:pt>
                <c:pt idx="154">
                  <c:v>0.40657407407407403</c:v>
                </c:pt>
                <c:pt idx="155">
                  <c:v>0.40658564814814818</c:v>
                </c:pt>
                <c:pt idx="156">
                  <c:v>0.40659722222222222</c:v>
                </c:pt>
                <c:pt idx="157">
                  <c:v>0.40660879629629632</c:v>
                </c:pt>
                <c:pt idx="158">
                  <c:v>0.40662037037037035</c:v>
                </c:pt>
                <c:pt idx="159">
                  <c:v>0.40663194444444445</c:v>
                </c:pt>
                <c:pt idx="160">
                  <c:v>0.40664351851851849</c:v>
                </c:pt>
                <c:pt idx="161">
                  <c:v>0.40665509259259264</c:v>
                </c:pt>
                <c:pt idx="162">
                  <c:v>0.40666666666666668</c:v>
                </c:pt>
                <c:pt idx="163">
                  <c:v>0.40667824074074077</c:v>
                </c:pt>
                <c:pt idx="164">
                  <c:v>0.40668981481481481</c:v>
                </c:pt>
                <c:pt idx="165">
                  <c:v>0.4067013888888889</c:v>
                </c:pt>
                <c:pt idx="166">
                  <c:v>0.40671296296296294</c:v>
                </c:pt>
                <c:pt idx="167">
                  <c:v>0.40672453703703698</c:v>
                </c:pt>
                <c:pt idx="168">
                  <c:v>0.40673611111111113</c:v>
                </c:pt>
                <c:pt idx="169">
                  <c:v>0.40674768518518517</c:v>
                </c:pt>
                <c:pt idx="170">
                  <c:v>0.40675925925925926</c:v>
                </c:pt>
                <c:pt idx="171">
                  <c:v>0.4067708333333333</c:v>
                </c:pt>
                <c:pt idx="172">
                  <c:v>0.4067824074074074</c:v>
                </c:pt>
                <c:pt idx="173">
                  <c:v>0.40679398148148144</c:v>
                </c:pt>
                <c:pt idx="174">
                  <c:v>0.40680555555555559</c:v>
                </c:pt>
                <c:pt idx="175">
                  <c:v>0.40681712962962963</c:v>
                </c:pt>
                <c:pt idx="176">
                  <c:v>0.40682870370370372</c:v>
                </c:pt>
                <c:pt idx="177">
                  <c:v>0.40684027777777776</c:v>
                </c:pt>
                <c:pt idx="178">
                  <c:v>0.40685185185185185</c:v>
                </c:pt>
                <c:pt idx="179">
                  <c:v>0.40686342592592589</c:v>
                </c:pt>
                <c:pt idx="180">
                  <c:v>0.40687500000000004</c:v>
                </c:pt>
                <c:pt idx="181">
                  <c:v>0.40688657407407408</c:v>
                </c:pt>
                <c:pt idx="182">
                  <c:v>0.40689814814814818</c:v>
                </c:pt>
                <c:pt idx="183">
                  <c:v>0.40690972222222221</c:v>
                </c:pt>
                <c:pt idx="184">
                  <c:v>0.40692129629629631</c:v>
                </c:pt>
                <c:pt idx="185">
                  <c:v>0.40693287037037035</c:v>
                </c:pt>
                <c:pt idx="186">
                  <c:v>0.4069444444444445</c:v>
                </c:pt>
                <c:pt idx="187">
                  <c:v>0.40695601851851854</c:v>
                </c:pt>
                <c:pt idx="188">
                  <c:v>0.40696759259259258</c:v>
                </c:pt>
                <c:pt idx="189">
                  <c:v>0.40697916666666667</c:v>
                </c:pt>
                <c:pt idx="190">
                  <c:v>0.40699074074074071</c:v>
                </c:pt>
                <c:pt idx="191">
                  <c:v>0.4070023148148148</c:v>
                </c:pt>
                <c:pt idx="192">
                  <c:v>0.40701388888888884</c:v>
                </c:pt>
                <c:pt idx="193">
                  <c:v>0.40702546296296299</c:v>
                </c:pt>
                <c:pt idx="194">
                  <c:v>0.40703703703703703</c:v>
                </c:pt>
                <c:pt idx="195">
                  <c:v>0.40704861111111112</c:v>
                </c:pt>
                <c:pt idx="196">
                  <c:v>0.40706018518518516</c:v>
                </c:pt>
                <c:pt idx="197">
                  <c:v>0.40707175925925926</c:v>
                </c:pt>
                <c:pt idx="198">
                  <c:v>0.4070833333333333</c:v>
                </c:pt>
                <c:pt idx="199">
                  <c:v>0.40709490740740745</c:v>
                </c:pt>
                <c:pt idx="200">
                  <c:v>0.40710648148148149</c:v>
                </c:pt>
                <c:pt idx="201">
                  <c:v>0.40711805555555558</c:v>
                </c:pt>
                <c:pt idx="202">
                  <c:v>0.40712962962962962</c:v>
                </c:pt>
                <c:pt idx="203">
                  <c:v>0.40714120370370371</c:v>
                </c:pt>
                <c:pt idx="204">
                  <c:v>0.40715277777777775</c:v>
                </c:pt>
                <c:pt idx="205">
                  <c:v>0.4071643518518519</c:v>
                </c:pt>
                <c:pt idx="206">
                  <c:v>0.40717592592592594</c:v>
                </c:pt>
                <c:pt idx="207">
                  <c:v>0.40718750000000004</c:v>
                </c:pt>
                <c:pt idx="208">
                  <c:v>0.40719907407407407</c:v>
                </c:pt>
                <c:pt idx="209">
                  <c:v>0.40721064814814811</c:v>
                </c:pt>
                <c:pt idx="210">
                  <c:v>0.40722222222222221</c:v>
                </c:pt>
                <c:pt idx="211">
                  <c:v>0.40723379629629625</c:v>
                </c:pt>
                <c:pt idx="212">
                  <c:v>0.4072453703703704</c:v>
                </c:pt>
                <c:pt idx="213">
                  <c:v>0.40725694444444444</c:v>
                </c:pt>
                <c:pt idx="214">
                  <c:v>0.40726851851851853</c:v>
                </c:pt>
                <c:pt idx="215">
                  <c:v>0.40728009259259257</c:v>
                </c:pt>
                <c:pt idx="216">
                  <c:v>0.40729166666666666</c:v>
                </c:pt>
                <c:pt idx="217">
                  <c:v>0.4073032407407407</c:v>
                </c:pt>
                <c:pt idx="218">
                  <c:v>0.40731481481481485</c:v>
                </c:pt>
                <c:pt idx="219">
                  <c:v>0.40732638888888889</c:v>
                </c:pt>
                <c:pt idx="220">
                  <c:v>0.40733796296296299</c:v>
                </c:pt>
                <c:pt idx="221">
                  <c:v>0.40734953703703702</c:v>
                </c:pt>
                <c:pt idx="222">
                  <c:v>0.40736111111111112</c:v>
                </c:pt>
                <c:pt idx="223">
                  <c:v>0.40737268518518516</c:v>
                </c:pt>
                <c:pt idx="224">
                  <c:v>0.40738425925925931</c:v>
                </c:pt>
                <c:pt idx="225">
                  <c:v>0.40739583333333335</c:v>
                </c:pt>
                <c:pt idx="226">
                  <c:v>0.40740740740740744</c:v>
                </c:pt>
                <c:pt idx="227">
                  <c:v>0.40741898148148148</c:v>
                </c:pt>
                <c:pt idx="228">
                  <c:v>0.40743055555555557</c:v>
                </c:pt>
                <c:pt idx="229">
                  <c:v>0.40744212962962961</c:v>
                </c:pt>
                <c:pt idx="230">
                  <c:v>0.40745370370370365</c:v>
                </c:pt>
                <c:pt idx="231">
                  <c:v>0.4074652777777778</c:v>
                </c:pt>
                <c:pt idx="232">
                  <c:v>0.40747685185185184</c:v>
                </c:pt>
                <c:pt idx="233">
                  <c:v>0.40748842592592593</c:v>
                </c:pt>
                <c:pt idx="234">
                  <c:v>0.40749999999999997</c:v>
                </c:pt>
                <c:pt idx="235">
                  <c:v>0.40751157407407407</c:v>
                </c:pt>
                <c:pt idx="236">
                  <c:v>0.40752314814814811</c:v>
                </c:pt>
                <c:pt idx="237">
                  <c:v>0.40753472222222226</c:v>
                </c:pt>
                <c:pt idx="238">
                  <c:v>0.4075462962962963</c:v>
                </c:pt>
                <c:pt idx="239">
                  <c:v>0.40755787037037039</c:v>
                </c:pt>
                <c:pt idx="240">
                  <c:v>0.40756944444444443</c:v>
                </c:pt>
                <c:pt idx="241">
                  <c:v>0.40758101851851852</c:v>
                </c:pt>
                <c:pt idx="242">
                  <c:v>0.40759259259259256</c:v>
                </c:pt>
                <c:pt idx="243">
                  <c:v>0.40760416666666671</c:v>
                </c:pt>
                <c:pt idx="244">
                  <c:v>0.40761574074074075</c:v>
                </c:pt>
                <c:pt idx="245">
                  <c:v>0.40762731481481485</c:v>
                </c:pt>
                <c:pt idx="246">
                  <c:v>0.40763888888888888</c:v>
                </c:pt>
                <c:pt idx="247">
                  <c:v>0.40765046296296298</c:v>
                </c:pt>
                <c:pt idx="248">
                  <c:v>0.40766203703703702</c:v>
                </c:pt>
                <c:pt idx="249">
                  <c:v>0.40767361111111106</c:v>
                </c:pt>
                <c:pt idx="250">
                  <c:v>0.40768518518518521</c:v>
                </c:pt>
                <c:pt idx="251">
                  <c:v>0.40769675925925924</c:v>
                </c:pt>
                <c:pt idx="252">
                  <c:v>0.40770833333333334</c:v>
                </c:pt>
                <c:pt idx="253">
                  <c:v>0.40771990740740738</c:v>
                </c:pt>
                <c:pt idx="254">
                  <c:v>0.40773148148148147</c:v>
                </c:pt>
                <c:pt idx="255">
                  <c:v>0.40774305555555551</c:v>
                </c:pt>
                <c:pt idx="256">
                  <c:v>0.40775462962962966</c:v>
                </c:pt>
                <c:pt idx="257">
                  <c:v>0.4077662037037037</c:v>
                </c:pt>
                <c:pt idx="258">
                  <c:v>0.40777777777777779</c:v>
                </c:pt>
                <c:pt idx="259">
                  <c:v>0.40778935185185183</c:v>
                </c:pt>
                <c:pt idx="260">
                  <c:v>0.40780092592592593</c:v>
                </c:pt>
                <c:pt idx="261">
                  <c:v>0.40781249999999997</c:v>
                </c:pt>
                <c:pt idx="262">
                  <c:v>0.40782407407407412</c:v>
                </c:pt>
                <c:pt idx="263">
                  <c:v>0.40783564814814816</c:v>
                </c:pt>
                <c:pt idx="264">
                  <c:v>0.40784722222222225</c:v>
                </c:pt>
                <c:pt idx="265">
                  <c:v>0.40785879629629629</c:v>
                </c:pt>
                <c:pt idx="266">
                  <c:v>0.40787037037037038</c:v>
                </c:pt>
                <c:pt idx="267">
                  <c:v>0.40788194444444442</c:v>
                </c:pt>
                <c:pt idx="268">
                  <c:v>0.40789351851851857</c:v>
                </c:pt>
                <c:pt idx="269">
                  <c:v>0.40790509259259261</c:v>
                </c:pt>
                <c:pt idx="270">
                  <c:v>0.40791666666666665</c:v>
                </c:pt>
                <c:pt idx="271">
                  <c:v>0.40792824074074074</c:v>
                </c:pt>
                <c:pt idx="272">
                  <c:v>0.40793981481481478</c:v>
                </c:pt>
                <c:pt idx="273">
                  <c:v>0.40795138888888888</c:v>
                </c:pt>
                <c:pt idx="274">
                  <c:v>0.40796296296296292</c:v>
                </c:pt>
                <c:pt idx="275">
                  <c:v>0.40797453703703707</c:v>
                </c:pt>
                <c:pt idx="276">
                  <c:v>0.4079861111111111</c:v>
                </c:pt>
                <c:pt idx="277">
                  <c:v>0.4079976851851852</c:v>
                </c:pt>
                <c:pt idx="278">
                  <c:v>0.40800925925925924</c:v>
                </c:pt>
                <c:pt idx="279">
                  <c:v>0.40802083333333333</c:v>
                </c:pt>
                <c:pt idx="280">
                  <c:v>0.40803240740740737</c:v>
                </c:pt>
                <c:pt idx="281">
                  <c:v>0.40804398148148152</c:v>
                </c:pt>
                <c:pt idx="282">
                  <c:v>0.40805555555555556</c:v>
                </c:pt>
                <c:pt idx="283">
                  <c:v>0.40806712962962965</c:v>
                </c:pt>
                <c:pt idx="284">
                  <c:v>0.40807870370370369</c:v>
                </c:pt>
                <c:pt idx="285">
                  <c:v>0.40809027777777779</c:v>
                </c:pt>
                <c:pt idx="286">
                  <c:v>0.40810185185185183</c:v>
                </c:pt>
                <c:pt idx="287">
                  <c:v>0.40811342592592598</c:v>
                </c:pt>
                <c:pt idx="288">
                  <c:v>0.40812500000000002</c:v>
                </c:pt>
                <c:pt idx="289">
                  <c:v>0.40813657407407411</c:v>
                </c:pt>
                <c:pt idx="290">
                  <c:v>0.40814814814814815</c:v>
                </c:pt>
                <c:pt idx="291">
                  <c:v>0.40815972222222219</c:v>
                </c:pt>
                <c:pt idx="292">
                  <c:v>0.40817129629629628</c:v>
                </c:pt>
                <c:pt idx="293">
                  <c:v>0.40818287037037032</c:v>
                </c:pt>
                <c:pt idx="294">
                  <c:v>0.40819444444444447</c:v>
                </c:pt>
                <c:pt idx="295">
                  <c:v>0.40820601851851851</c:v>
                </c:pt>
                <c:pt idx="296">
                  <c:v>0.4082175925925926</c:v>
                </c:pt>
                <c:pt idx="297">
                  <c:v>0.40822916666666664</c:v>
                </c:pt>
                <c:pt idx="298">
                  <c:v>0.40824074074074074</c:v>
                </c:pt>
                <c:pt idx="299">
                  <c:v>0.40825231481481478</c:v>
                </c:pt>
                <c:pt idx="300">
                  <c:v>0.40826388888888893</c:v>
                </c:pt>
                <c:pt idx="301">
                  <c:v>0.40827546296296297</c:v>
                </c:pt>
                <c:pt idx="302">
                  <c:v>0.40828703703703706</c:v>
                </c:pt>
                <c:pt idx="303">
                  <c:v>0.4082986111111111</c:v>
                </c:pt>
                <c:pt idx="304">
                  <c:v>0.40831018518518519</c:v>
                </c:pt>
                <c:pt idx="305">
                  <c:v>0.40832175925925923</c:v>
                </c:pt>
                <c:pt idx="306">
                  <c:v>0.40833333333333338</c:v>
                </c:pt>
                <c:pt idx="307">
                  <c:v>0.40834490740740742</c:v>
                </c:pt>
                <c:pt idx="308">
                  <c:v>0.40835648148148151</c:v>
                </c:pt>
                <c:pt idx="309">
                  <c:v>0.40836805555555555</c:v>
                </c:pt>
                <c:pt idx="310">
                  <c:v>0.40837962962962965</c:v>
                </c:pt>
                <c:pt idx="311">
                  <c:v>0.40839120370370369</c:v>
                </c:pt>
                <c:pt idx="312">
                  <c:v>0.40840277777777773</c:v>
                </c:pt>
                <c:pt idx="313">
                  <c:v>0.40841435185185188</c:v>
                </c:pt>
                <c:pt idx="314">
                  <c:v>0.40842592592592591</c:v>
                </c:pt>
                <c:pt idx="315">
                  <c:v>0.40843750000000001</c:v>
                </c:pt>
                <c:pt idx="316">
                  <c:v>0.40844907407407405</c:v>
                </c:pt>
                <c:pt idx="317">
                  <c:v>0.40846064814814814</c:v>
                </c:pt>
                <c:pt idx="318">
                  <c:v>0.40847222222222218</c:v>
                </c:pt>
                <c:pt idx="319">
                  <c:v>0.40848379629629633</c:v>
                </c:pt>
                <c:pt idx="320">
                  <c:v>0.40849537037037037</c:v>
                </c:pt>
                <c:pt idx="321">
                  <c:v>0.40850694444444446</c:v>
                </c:pt>
                <c:pt idx="322">
                  <c:v>0.4085185185185185</c:v>
                </c:pt>
                <c:pt idx="323">
                  <c:v>0.4085300925925926</c:v>
                </c:pt>
                <c:pt idx="324">
                  <c:v>0.40854166666666664</c:v>
                </c:pt>
                <c:pt idx="325">
                  <c:v>0.40855324074074079</c:v>
                </c:pt>
                <c:pt idx="326">
                  <c:v>0.40856481481481483</c:v>
                </c:pt>
                <c:pt idx="327">
                  <c:v>0.40857638888888892</c:v>
                </c:pt>
                <c:pt idx="328">
                  <c:v>0.40858796296296296</c:v>
                </c:pt>
                <c:pt idx="329">
                  <c:v>0.40859953703703705</c:v>
                </c:pt>
                <c:pt idx="330">
                  <c:v>0.40861111111111109</c:v>
                </c:pt>
                <c:pt idx="331">
                  <c:v>0.40862268518518513</c:v>
                </c:pt>
                <c:pt idx="332">
                  <c:v>0.40863425925925928</c:v>
                </c:pt>
                <c:pt idx="333">
                  <c:v>0.40864583333333332</c:v>
                </c:pt>
                <c:pt idx="334">
                  <c:v>0.40865740740740741</c:v>
                </c:pt>
                <c:pt idx="335">
                  <c:v>0.40866898148148145</c:v>
                </c:pt>
                <c:pt idx="336">
                  <c:v>0.40868055555555555</c:v>
                </c:pt>
                <c:pt idx="337">
                  <c:v>0.40869212962962959</c:v>
                </c:pt>
                <c:pt idx="338">
                  <c:v>0.40870370370370374</c:v>
                </c:pt>
                <c:pt idx="339">
                  <c:v>0.40871527777777777</c:v>
                </c:pt>
                <c:pt idx="340">
                  <c:v>0.40872685185185187</c:v>
                </c:pt>
                <c:pt idx="341">
                  <c:v>0.40873842592592591</c:v>
                </c:pt>
                <c:pt idx="342">
                  <c:v>0.40875</c:v>
                </c:pt>
                <c:pt idx="343">
                  <c:v>0.40876157407407404</c:v>
                </c:pt>
                <c:pt idx="344">
                  <c:v>0.40877314814814819</c:v>
                </c:pt>
                <c:pt idx="345">
                  <c:v>0.40878472222222223</c:v>
                </c:pt>
                <c:pt idx="346">
                  <c:v>0.40879629629629632</c:v>
                </c:pt>
                <c:pt idx="347">
                  <c:v>0.40880787037037036</c:v>
                </c:pt>
                <c:pt idx="348">
                  <c:v>0.40881944444444446</c:v>
                </c:pt>
                <c:pt idx="349">
                  <c:v>0.4088310185185185</c:v>
                </c:pt>
                <c:pt idx="350">
                  <c:v>0.40884259259259265</c:v>
                </c:pt>
                <c:pt idx="351">
                  <c:v>0.40885416666666669</c:v>
                </c:pt>
                <c:pt idx="352">
                  <c:v>0.40886574074074072</c:v>
                </c:pt>
                <c:pt idx="353">
                  <c:v>0.40887731481481482</c:v>
                </c:pt>
                <c:pt idx="354">
                  <c:v>0.40888888888888886</c:v>
                </c:pt>
                <c:pt idx="355">
                  <c:v>0.40890046296296295</c:v>
                </c:pt>
                <c:pt idx="356">
                  <c:v>0.40891203703703699</c:v>
                </c:pt>
                <c:pt idx="357">
                  <c:v>0.40892361111111114</c:v>
                </c:pt>
                <c:pt idx="358">
                  <c:v>0.40893518518518518</c:v>
                </c:pt>
                <c:pt idx="359">
                  <c:v>0.40894675925925927</c:v>
                </c:pt>
                <c:pt idx="360">
                  <c:v>0.40895833333333331</c:v>
                </c:pt>
                <c:pt idx="361">
                  <c:v>0.40896990740740741</c:v>
                </c:pt>
                <c:pt idx="362">
                  <c:v>0.40898148148148145</c:v>
                </c:pt>
                <c:pt idx="363">
                  <c:v>0.4089930555555556</c:v>
                </c:pt>
                <c:pt idx="364">
                  <c:v>0.40900462962962963</c:v>
                </c:pt>
                <c:pt idx="365">
                  <c:v>0.40901620370370373</c:v>
                </c:pt>
                <c:pt idx="366">
                  <c:v>0.40902777777777777</c:v>
                </c:pt>
                <c:pt idx="367">
                  <c:v>0.40903935185185186</c:v>
                </c:pt>
                <c:pt idx="368">
                  <c:v>0.4090509259259259</c:v>
                </c:pt>
                <c:pt idx="369">
                  <c:v>0.40906250000000005</c:v>
                </c:pt>
                <c:pt idx="370">
                  <c:v>0.40907407407407409</c:v>
                </c:pt>
                <c:pt idx="371">
                  <c:v>0.40908564814814818</c:v>
                </c:pt>
                <c:pt idx="372">
                  <c:v>0.40909722222222222</c:v>
                </c:pt>
                <c:pt idx="373">
                  <c:v>0.40910879629629626</c:v>
                </c:pt>
                <c:pt idx="374">
                  <c:v>0.40912037037037036</c:v>
                </c:pt>
                <c:pt idx="375">
                  <c:v>0.4091319444444444</c:v>
                </c:pt>
                <c:pt idx="376">
                  <c:v>0.40914351851851855</c:v>
                </c:pt>
                <c:pt idx="377">
                  <c:v>0.40915509259259258</c:v>
                </c:pt>
                <c:pt idx="378">
                  <c:v>0.40916666666666668</c:v>
                </c:pt>
                <c:pt idx="379">
                  <c:v>0.40917824074074072</c:v>
                </c:pt>
                <c:pt idx="380">
                  <c:v>0.40918981481481481</c:v>
                </c:pt>
                <c:pt idx="381">
                  <c:v>0.40920138888888885</c:v>
                </c:pt>
                <c:pt idx="382">
                  <c:v>0.409212962962963</c:v>
                </c:pt>
                <c:pt idx="383">
                  <c:v>0.40922453703703704</c:v>
                </c:pt>
                <c:pt idx="384">
                  <c:v>0.40923611111111113</c:v>
                </c:pt>
                <c:pt idx="385">
                  <c:v>0.40924768518518517</c:v>
                </c:pt>
                <c:pt idx="386">
                  <c:v>0.40925925925925927</c:v>
                </c:pt>
                <c:pt idx="387">
                  <c:v>0.40927083333333331</c:v>
                </c:pt>
                <c:pt idx="388">
                  <c:v>0.40928240740740746</c:v>
                </c:pt>
                <c:pt idx="389">
                  <c:v>0.40929398148148149</c:v>
                </c:pt>
                <c:pt idx="390">
                  <c:v>0.40930555555555559</c:v>
                </c:pt>
                <c:pt idx="391">
                  <c:v>0.40931712962962963</c:v>
                </c:pt>
                <c:pt idx="392">
                  <c:v>0.40932870370370367</c:v>
                </c:pt>
                <c:pt idx="393">
                  <c:v>0.40934027777777776</c:v>
                </c:pt>
                <c:pt idx="394">
                  <c:v>0.4093518518518518</c:v>
                </c:pt>
                <c:pt idx="395">
                  <c:v>0.40936342592592595</c:v>
                </c:pt>
                <c:pt idx="396">
                  <c:v>0.40937499999999999</c:v>
                </c:pt>
                <c:pt idx="397">
                  <c:v>0.40938657407407408</c:v>
                </c:pt>
                <c:pt idx="398">
                  <c:v>0.40939814814814812</c:v>
                </c:pt>
                <c:pt idx="399">
                  <c:v>0.40940972222222222</c:v>
                </c:pt>
                <c:pt idx="400">
                  <c:v>0.40942129629629626</c:v>
                </c:pt>
                <c:pt idx="401">
                  <c:v>0.40943287037037041</c:v>
                </c:pt>
                <c:pt idx="402">
                  <c:v>0.40944444444444444</c:v>
                </c:pt>
                <c:pt idx="403">
                  <c:v>0.40945601851851854</c:v>
                </c:pt>
                <c:pt idx="404">
                  <c:v>0.40946759259259258</c:v>
                </c:pt>
                <c:pt idx="405">
                  <c:v>0.40947916666666667</c:v>
                </c:pt>
                <c:pt idx="406">
                  <c:v>0.40949074074074071</c:v>
                </c:pt>
                <c:pt idx="407">
                  <c:v>0.40950231481481486</c:v>
                </c:pt>
                <c:pt idx="408">
                  <c:v>0.4095138888888889</c:v>
                </c:pt>
                <c:pt idx="409">
                  <c:v>0.40952546296296299</c:v>
                </c:pt>
                <c:pt idx="410">
                  <c:v>0.40953703703703703</c:v>
                </c:pt>
                <c:pt idx="411">
                  <c:v>0.40954861111111113</c:v>
                </c:pt>
                <c:pt idx="412">
                  <c:v>0.40956018518518517</c:v>
                </c:pt>
                <c:pt idx="413">
                  <c:v>0.4095717592592592</c:v>
                </c:pt>
                <c:pt idx="414">
                  <c:v>0.40958333333333335</c:v>
                </c:pt>
                <c:pt idx="415">
                  <c:v>0.40959490740740739</c:v>
                </c:pt>
                <c:pt idx="416">
                  <c:v>0.40960648148148149</c:v>
                </c:pt>
                <c:pt idx="417">
                  <c:v>0.40961805555555553</c:v>
                </c:pt>
                <c:pt idx="418">
                  <c:v>0.40962962962962962</c:v>
                </c:pt>
                <c:pt idx="419">
                  <c:v>0.40964120370370366</c:v>
                </c:pt>
                <c:pt idx="420">
                  <c:v>0.40965277777777781</c:v>
                </c:pt>
                <c:pt idx="421">
                  <c:v>0.40966435185185185</c:v>
                </c:pt>
                <c:pt idx="422">
                  <c:v>0.40967592592592594</c:v>
                </c:pt>
                <c:pt idx="423">
                  <c:v>0.40968749999999998</c:v>
                </c:pt>
                <c:pt idx="424">
                  <c:v>0.40969907407407408</c:v>
                </c:pt>
                <c:pt idx="425">
                  <c:v>0.40971064814814812</c:v>
                </c:pt>
                <c:pt idx="426">
                  <c:v>0.40972222222222227</c:v>
                </c:pt>
                <c:pt idx="427">
                  <c:v>0.4097337962962963</c:v>
                </c:pt>
                <c:pt idx="428">
                  <c:v>0.4097453703703704</c:v>
                </c:pt>
                <c:pt idx="429">
                  <c:v>0.40975694444444444</c:v>
                </c:pt>
                <c:pt idx="430">
                  <c:v>0.40976851851851853</c:v>
                </c:pt>
                <c:pt idx="431">
                  <c:v>0.40978009259259257</c:v>
                </c:pt>
                <c:pt idx="432">
                  <c:v>0.40979166666666672</c:v>
                </c:pt>
                <c:pt idx="433">
                  <c:v>0.40980324074074076</c:v>
                </c:pt>
                <c:pt idx="434">
                  <c:v>0.4098148148148148</c:v>
                </c:pt>
                <c:pt idx="435">
                  <c:v>0.40982638888888889</c:v>
                </c:pt>
                <c:pt idx="436">
                  <c:v>0.40983796296296293</c:v>
                </c:pt>
                <c:pt idx="437">
                  <c:v>0.40984953703703703</c:v>
                </c:pt>
                <c:pt idx="438">
                  <c:v>0.40986111111111106</c:v>
                </c:pt>
                <c:pt idx="439">
                  <c:v>0.40987268518518521</c:v>
                </c:pt>
                <c:pt idx="440">
                  <c:v>0.40988425925925925</c:v>
                </c:pt>
                <c:pt idx="441">
                  <c:v>0.40989583333333335</c:v>
                </c:pt>
                <c:pt idx="442">
                  <c:v>0.40990740740740739</c:v>
                </c:pt>
                <c:pt idx="443">
                  <c:v>0.40991898148148148</c:v>
                </c:pt>
                <c:pt idx="444">
                  <c:v>0.40993055555555552</c:v>
                </c:pt>
                <c:pt idx="445">
                  <c:v>0.40994212962962967</c:v>
                </c:pt>
                <c:pt idx="446">
                  <c:v>0.40995370370370371</c:v>
                </c:pt>
                <c:pt idx="447">
                  <c:v>0.4099652777777778</c:v>
                </c:pt>
                <c:pt idx="448">
                  <c:v>0.40997685185185184</c:v>
                </c:pt>
                <c:pt idx="449">
                  <c:v>0.40998842592592594</c:v>
                </c:pt>
                <c:pt idx="450">
                  <c:v>0.41</c:v>
                </c:pt>
                <c:pt idx="451">
                  <c:v>0.41001157407407413</c:v>
                </c:pt>
                <c:pt idx="452">
                  <c:v>0.41002314814814816</c:v>
                </c:pt>
                <c:pt idx="453">
                  <c:v>0.41003472222222226</c:v>
                </c:pt>
                <c:pt idx="454">
                  <c:v>0.4100462962962963</c:v>
                </c:pt>
                <c:pt idx="455">
                  <c:v>0.41005787037037034</c:v>
                </c:pt>
                <c:pt idx="456">
                  <c:v>0.41006944444444443</c:v>
                </c:pt>
                <c:pt idx="457">
                  <c:v>0.41008101851851847</c:v>
                </c:pt>
                <c:pt idx="458">
                  <c:v>0.41009259259259262</c:v>
                </c:pt>
                <c:pt idx="459">
                  <c:v>0.41010416666666666</c:v>
                </c:pt>
                <c:pt idx="460">
                  <c:v>0.41011574074074075</c:v>
                </c:pt>
                <c:pt idx="461">
                  <c:v>0.41012731481481479</c:v>
                </c:pt>
                <c:pt idx="462">
                  <c:v>0.41013888888888889</c:v>
                </c:pt>
                <c:pt idx="463">
                  <c:v>0.41015046296296293</c:v>
                </c:pt>
                <c:pt idx="464">
                  <c:v>0.41016203703703707</c:v>
                </c:pt>
                <c:pt idx="465">
                  <c:v>0.41017361111111111</c:v>
                </c:pt>
                <c:pt idx="466">
                  <c:v>0.41018518518518521</c:v>
                </c:pt>
                <c:pt idx="467">
                  <c:v>0.41019675925925925</c:v>
                </c:pt>
                <c:pt idx="468">
                  <c:v>0.41020833333333334</c:v>
                </c:pt>
                <c:pt idx="469">
                  <c:v>0.41021990740740738</c:v>
                </c:pt>
                <c:pt idx="470">
                  <c:v>0.41023148148148153</c:v>
                </c:pt>
                <c:pt idx="471">
                  <c:v>0.41024305555555557</c:v>
                </c:pt>
                <c:pt idx="472">
                  <c:v>0.41025462962962966</c:v>
                </c:pt>
                <c:pt idx="473">
                  <c:v>0.4102662037037037</c:v>
                </c:pt>
                <c:pt idx="474">
                  <c:v>0.41027777777777774</c:v>
                </c:pt>
                <c:pt idx="475">
                  <c:v>0.41028935185185184</c:v>
                </c:pt>
                <c:pt idx="476">
                  <c:v>0.41030092592592587</c:v>
                </c:pt>
                <c:pt idx="477">
                  <c:v>0.41031250000000002</c:v>
                </c:pt>
                <c:pt idx="478">
                  <c:v>0.41032407407407406</c:v>
                </c:pt>
                <c:pt idx="479">
                  <c:v>0.41033564814814816</c:v>
                </c:pt>
                <c:pt idx="480">
                  <c:v>0.4103472222222222</c:v>
                </c:pt>
                <c:pt idx="481">
                  <c:v>0.41035879629629629</c:v>
                </c:pt>
                <c:pt idx="482">
                  <c:v>0.41037037037037033</c:v>
                </c:pt>
                <c:pt idx="483">
                  <c:v>0.41038194444444448</c:v>
                </c:pt>
                <c:pt idx="484">
                  <c:v>0.41039351851851852</c:v>
                </c:pt>
                <c:pt idx="485">
                  <c:v>0.41040509259259261</c:v>
                </c:pt>
                <c:pt idx="486">
                  <c:v>0.41041666666666665</c:v>
                </c:pt>
                <c:pt idx="487">
                  <c:v>0.41042824074074075</c:v>
                </c:pt>
                <c:pt idx="488">
                  <c:v>0.41043981481481479</c:v>
                </c:pt>
                <c:pt idx="489">
                  <c:v>0.41045138888888894</c:v>
                </c:pt>
                <c:pt idx="490">
                  <c:v>0.41046296296296297</c:v>
                </c:pt>
                <c:pt idx="491">
                  <c:v>0.41047453703703707</c:v>
                </c:pt>
                <c:pt idx="492">
                  <c:v>0.41048611111111111</c:v>
                </c:pt>
                <c:pt idx="493">
                  <c:v>0.4104976851851852</c:v>
                </c:pt>
                <c:pt idx="494">
                  <c:v>0.41050925925925924</c:v>
                </c:pt>
                <c:pt idx="495">
                  <c:v>0.41052083333333328</c:v>
                </c:pt>
                <c:pt idx="496">
                  <c:v>0.41053240740740743</c:v>
                </c:pt>
                <c:pt idx="497">
                  <c:v>0.41054398148148147</c:v>
                </c:pt>
                <c:pt idx="498">
                  <c:v>0.41055555555555556</c:v>
                </c:pt>
                <c:pt idx="499">
                  <c:v>0.4105671296296296</c:v>
                </c:pt>
                <c:pt idx="500">
                  <c:v>0.4105787037037037</c:v>
                </c:pt>
                <c:pt idx="501">
                  <c:v>0.41059027777777773</c:v>
                </c:pt>
                <c:pt idx="502">
                  <c:v>0.41060185185185188</c:v>
                </c:pt>
                <c:pt idx="503">
                  <c:v>0.41061342592592592</c:v>
                </c:pt>
                <c:pt idx="504">
                  <c:v>0.41062500000000002</c:v>
                </c:pt>
                <c:pt idx="505">
                  <c:v>0.41063657407407406</c:v>
                </c:pt>
                <c:pt idx="506">
                  <c:v>0.41064814814814815</c:v>
                </c:pt>
                <c:pt idx="507">
                  <c:v>0.41065972222222219</c:v>
                </c:pt>
                <c:pt idx="508">
                  <c:v>0.41067129629629634</c:v>
                </c:pt>
                <c:pt idx="509">
                  <c:v>0.41068287037037038</c:v>
                </c:pt>
                <c:pt idx="510">
                  <c:v>0.41069444444444447</c:v>
                </c:pt>
                <c:pt idx="511">
                  <c:v>0.41070601851851851</c:v>
                </c:pt>
                <c:pt idx="512">
                  <c:v>0.41071759259259261</c:v>
                </c:pt>
                <c:pt idx="513">
                  <c:v>0.41072916666666665</c:v>
                </c:pt>
                <c:pt idx="514">
                  <c:v>0.4107407407407408</c:v>
                </c:pt>
                <c:pt idx="515">
                  <c:v>0.41075231481481483</c:v>
                </c:pt>
                <c:pt idx="516">
                  <c:v>0.41076388888888887</c:v>
                </c:pt>
                <c:pt idx="517">
                  <c:v>0.41077546296296297</c:v>
                </c:pt>
                <c:pt idx="518">
                  <c:v>0.41078703703703701</c:v>
                </c:pt>
                <c:pt idx="519">
                  <c:v>0.4107986111111111</c:v>
                </c:pt>
                <c:pt idx="520">
                  <c:v>0.41081018518518514</c:v>
                </c:pt>
                <c:pt idx="521">
                  <c:v>0.41082175925925929</c:v>
                </c:pt>
                <c:pt idx="522">
                  <c:v>0.41083333333333333</c:v>
                </c:pt>
                <c:pt idx="523">
                  <c:v>0.41084490740740742</c:v>
                </c:pt>
                <c:pt idx="524">
                  <c:v>0.41085648148148146</c:v>
                </c:pt>
                <c:pt idx="525">
                  <c:v>0.41086805555555556</c:v>
                </c:pt>
                <c:pt idx="526">
                  <c:v>0.41087962962962959</c:v>
                </c:pt>
                <c:pt idx="527">
                  <c:v>0.41089120370370374</c:v>
                </c:pt>
                <c:pt idx="528">
                  <c:v>0.41090277777777778</c:v>
                </c:pt>
                <c:pt idx="529">
                  <c:v>0.41091435185185188</c:v>
                </c:pt>
                <c:pt idx="530">
                  <c:v>0.41092592592592592</c:v>
                </c:pt>
                <c:pt idx="531">
                  <c:v>0.41093750000000001</c:v>
                </c:pt>
                <c:pt idx="532">
                  <c:v>0.41094907407407405</c:v>
                </c:pt>
                <c:pt idx="533">
                  <c:v>0.4109606481481482</c:v>
                </c:pt>
                <c:pt idx="534">
                  <c:v>0.41097222222222224</c:v>
                </c:pt>
                <c:pt idx="535">
                  <c:v>0.41098379629629633</c:v>
                </c:pt>
                <c:pt idx="536">
                  <c:v>0.41099537037037037</c:v>
                </c:pt>
                <c:pt idx="537">
                  <c:v>0.41100694444444441</c:v>
                </c:pt>
                <c:pt idx="538">
                  <c:v>0.41101851851851851</c:v>
                </c:pt>
                <c:pt idx="539">
                  <c:v>0.41103009259259254</c:v>
                </c:pt>
                <c:pt idx="540">
                  <c:v>0.41104166666666669</c:v>
                </c:pt>
                <c:pt idx="541">
                  <c:v>0.41105324074074073</c:v>
                </c:pt>
                <c:pt idx="542">
                  <c:v>0.41106481481481483</c:v>
                </c:pt>
                <c:pt idx="543">
                  <c:v>0.41107638888888887</c:v>
                </c:pt>
                <c:pt idx="544">
                  <c:v>0.41108796296296296</c:v>
                </c:pt>
                <c:pt idx="545">
                  <c:v>0.411099537037037</c:v>
                </c:pt>
                <c:pt idx="546">
                  <c:v>0.41111111111111115</c:v>
                </c:pt>
                <c:pt idx="547">
                  <c:v>0.41112268518518519</c:v>
                </c:pt>
                <c:pt idx="548">
                  <c:v>0.41113425925925928</c:v>
                </c:pt>
                <c:pt idx="549">
                  <c:v>0.41114583333333332</c:v>
                </c:pt>
                <c:pt idx="550">
                  <c:v>0.41115740740740742</c:v>
                </c:pt>
                <c:pt idx="551">
                  <c:v>0.41116898148148145</c:v>
                </c:pt>
                <c:pt idx="552">
                  <c:v>0.4111805555555556</c:v>
                </c:pt>
                <c:pt idx="553">
                  <c:v>0.41119212962962964</c:v>
                </c:pt>
                <c:pt idx="554">
                  <c:v>0.41120370370370374</c:v>
                </c:pt>
                <c:pt idx="555">
                  <c:v>0.41121527777777778</c:v>
                </c:pt>
                <c:pt idx="556">
                  <c:v>0.41122685185185182</c:v>
                </c:pt>
                <c:pt idx="557">
                  <c:v>0.41123842592592591</c:v>
                </c:pt>
                <c:pt idx="558">
                  <c:v>0.41124999999999995</c:v>
                </c:pt>
                <c:pt idx="559">
                  <c:v>0.4112615740740741</c:v>
                </c:pt>
                <c:pt idx="560">
                  <c:v>0.41127314814814814</c:v>
                </c:pt>
                <c:pt idx="561">
                  <c:v>0.41128472222222223</c:v>
                </c:pt>
                <c:pt idx="562">
                  <c:v>0.41129629629629627</c:v>
                </c:pt>
                <c:pt idx="563">
                  <c:v>0.41130787037037037</c:v>
                </c:pt>
                <c:pt idx="564">
                  <c:v>0.4113194444444444</c:v>
                </c:pt>
                <c:pt idx="565">
                  <c:v>0.41133101851851855</c:v>
                </c:pt>
                <c:pt idx="566">
                  <c:v>0.41134259259259259</c:v>
                </c:pt>
                <c:pt idx="567">
                  <c:v>0.41135416666666669</c:v>
                </c:pt>
                <c:pt idx="568">
                  <c:v>0.41136574074074073</c:v>
                </c:pt>
                <c:pt idx="569">
                  <c:v>0.41137731481481482</c:v>
                </c:pt>
                <c:pt idx="570">
                  <c:v>0.41138888888888886</c:v>
                </c:pt>
                <c:pt idx="571">
                  <c:v>0.41140046296296301</c:v>
                </c:pt>
                <c:pt idx="572">
                  <c:v>0.41141203703703705</c:v>
                </c:pt>
                <c:pt idx="573">
                  <c:v>0.41142361111111114</c:v>
                </c:pt>
                <c:pt idx="574">
                  <c:v>0.41143518518518518</c:v>
                </c:pt>
                <c:pt idx="575">
                  <c:v>0.41144675925925928</c:v>
                </c:pt>
                <c:pt idx="576">
                  <c:v>0.41145833333333331</c:v>
                </c:pt>
                <c:pt idx="577">
                  <c:v>0.41146990740740735</c:v>
                </c:pt>
                <c:pt idx="578">
                  <c:v>0.4114814814814815</c:v>
                </c:pt>
                <c:pt idx="579">
                  <c:v>0.41149305555555554</c:v>
                </c:pt>
                <c:pt idx="580">
                  <c:v>0.41150462962962964</c:v>
                </c:pt>
                <c:pt idx="581">
                  <c:v>0.41151620370370368</c:v>
                </c:pt>
                <c:pt idx="582">
                  <c:v>0.41152777777777777</c:v>
                </c:pt>
                <c:pt idx="583">
                  <c:v>0.41153935185185181</c:v>
                </c:pt>
                <c:pt idx="584">
                  <c:v>0.41155092592592596</c:v>
                </c:pt>
                <c:pt idx="585">
                  <c:v>0.4115625</c:v>
                </c:pt>
                <c:pt idx="586">
                  <c:v>0.41157407407407409</c:v>
                </c:pt>
                <c:pt idx="587">
                  <c:v>0.41158564814814813</c:v>
                </c:pt>
                <c:pt idx="588">
                  <c:v>0.41159722222222223</c:v>
                </c:pt>
                <c:pt idx="589">
                  <c:v>0.41160879629629626</c:v>
                </c:pt>
                <c:pt idx="590">
                  <c:v>0.41162037037037041</c:v>
                </c:pt>
                <c:pt idx="591">
                  <c:v>0.41163194444444445</c:v>
                </c:pt>
                <c:pt idx="592">
                  <c:v>0.41164351851851855</c:v>
                </c:pt>
                <c:pt idx="593">
                  <c:v>0.41165509259259259</c:v>
                </c:pt>
                <c:pt idx="594">
                  <c:v>0.41166666666666668</c:v>
                </c:pt>
                <c:pt idx="595">
                  <c:v>0.41167824074074072</c:v>
                </c:pt>
                <c:pt idx="596">
                  <c:v>0.41168981481481487</c:v>
                </c:pt>
                <c:pt idx="597">
                  <c:v>0.41170138888888891</c:v>
                </c:pt>
                <c:pt idx="598">
                  <c:v>0.41171296296296295</c:v>
                </c:pt>
                <c:pt idx="599">
                  <c:v>0.41172453703703704</c:v>
                </c:pt>
                <c:pt idx="600">
                  <c:v>0.41173611111111108</c:v>
                </c:pt>
                <c:pt idx="601">
                  <c:v>0.41174768518518517</c:v>
                </c:pt>
                <c:pt idx="602">
                  <c:v>0.41175925925925921</c:v>
                </c:pt>
                <c:pt idx="603">
                  <c:v>0.41177083333333336</c:v>
                </c:pt>
                <c:pt idx="604">
                  <c:v>0.4117824074074074</c:v>
                </c:pt>
                <c:pt idx="605">
                  <c:v>0.4117939814814815</c:v>
                </c:pt>
                <c:pt idx="606">
                  <c:v>0.41180555555555554</c:v>
                </c:pt>
                <c:pt idx="607">
                  <c:v>0.41181712962962963</c:v>
                </c:pt>
                <c:pt idx="608">
                  <c:v>0.41182870370370367</c:v>
                </c:pt>
                <c:pt idx="609">
                  <c:v>0.41184027777777782</c:v>
                </c:pt>
                <c:pt idx="610">
                  <c:v>0.41185185185185186</c:v>
                </c:pt>
                <c:pt idx="611">
                  <c:v>0.41186342592592595</c:v>
                </c:pt>
                <c:pt idx="612">
                  <c:v>0.41187499999999999</c:v>
                </c:pt>
                <c:pt idx="613">
                  <c:v>0.41188657407407409</c:v>
                </c:pt>
                <c:pt idx="614">
                  <c:v>0.41189814814814812</c:v>
                </c:pt>
                <c:pt idx="615">
                  <c:v>0.41190972222222227</c:v>
                </c:pt>
                <c:pt idx="616">
                  <c:v>0.41192129629629631</c:v>
                </c:pt>
                <c:pt idx="617">
                  <c:v>0.41193287037037035</c:v>
                </c:pt>
                <c:pt idx="618">
                  <c:v>0.41194444444444445</c:v>
                </c:pt>
                <c:pt idx="619">
                  <c:v>0.41195601851851849</c:v>
                </c:pt>
                <c:pt idx="620">
                  <c:v>0.41196759259259258</c:v>
                </c:pt>
                <c:pt idx="621">
                  <c:v>0.41197916666666662</c:v>
                </c:pt>
                <c:pt idx="622">
                  <c:v>0.41199074074074077</c:v>
                </c:pt>
                <c:pt idx="623">
                  <c:v>0.41200231481481481</c:v>
                </c:pt>
                <c:pt idx="624">
                  <c:v>0.4120138888888889</c:v>
                </c:pt>
                <c:pt idx="625">
                  <c:v>0.41202546296296294</c:v>
                </c:pt>
                <c:pt idx="626">
                  <c:v>0.41203703703703703</c:v>
                </c:pt>
                <c:pt idx="627">
                  <c:v>0.41204861111111107</c:v>
                </c:pt>
                <c:pt idx="628">
                  <c:v>0.41206018518518522</c:v>
                </c:pt>
                <c:pt idx="629">
                  <c:v>0.41207175925925926</c:v>
                </c:pt>
                <c:pt idx="630">
                  <c:v>0.41208333333333336</c:v>
                </c:pt>
                <c:pt idx="631">
                  <c:v>0.4120949074074074</c:v>
                </c:pt>
                <c:pt idx="632">
                  <c:v>0.41210648148148149</c:v>
                </c:pt>
                <c:pt idx="633">
                  <c:v>0.41211805555555553</c:v>
                </c:pt>
                <c:pt idx="634">
                  <c:v>0.41212962962962968</c:v>
                </c:pt>
                <c:pt idx="635">
                  <c:v>0.41214120370370372</c:v>
                </c:pt>
                <c:pt idx="636">
                  <c:v>0.41215277777777781</c:v>
                </c:pt>
                <c:pt idx="637">
                  <c:v>0.41216435185185185</c:v>
                </c:pt>
                <c:pt idx="638">
                  <c:v>0.41217592592592589</c:v>
                </c:pt>
                <c:pt idx="639">
                  <c:v>0.41218749999999998</c:v>
                </c:pt>
                <c:pt idx="640">
                  <c:v>0.41219907407407402</c:v>
                </c:pt>
                <c:pt idx="641">
                  <c:v>0.41221064814814817</c:v>
                </c:pt>
                <c:pt idx="642">
                  <c:v>0.41222222222222221</c:v>
                </c:pt>
                <c:pt idx="643">
                  <c:v>0.41223379629629631</c:v>
                </c:pt>
                <c:pt idx="644">
                  <c:v>0.41224537037037035</c:v>
                </c:pt>
                <c:pt idx="645">
                  <c:v>0.41225694444444444</c:v>
                </c:pt>
                <c:pt idx="646">
                  <c:v>0.41226851851851848</c:v>
                </c:pt>
                <c:pt idx="647">
                  <c:v>0.41228009259259263</c:v>
                </c:pt>
                <c:pt idx="648">
                  <c:v>0.41229166666666667</c:v>
                </c:pt>
                <c:pt idx="649">
                  <c:v>0.41230324074074076</c:v>
                </c:pt>
                <c:pt idx="650">
                  <c:v>0.4123148148148148</c:v>
                </c:pt>
                <c:pt idx="651">
                  <c:v>0.4123263888888889</c:v>
                </c:pt>
                <c:pt idx="652">
                  <c:v>0.41233796296296293</c:v>
                </c:pt>
                <c:pt idx="653">
                  <c:v>0.41234953703703708</c:v>
                </c:pt>
                <c:pt idx="654">
                  <c:v>0.41236111111111112</c:v>
                </c:pt>
                <c:pt idx="655">
                  <c:v>0.41237268518518522</c:v>
                </c:pt>
                <c:pt idx="656">
                  <c:v>0.41238425925925926</c:v>
                </c:pt>
                <c:pt idx="657">
                  <c:v>0.41239583333333335</c:v>
                </c:pt>
                <c:pt idx="658">
                  <c:v>0.41240740740740739</c:v>
                </c:pt>
                <c:pt idx="659">
                  <c:v>0.41241898148148143</c:v>
                </c:pt>
                <c:pt idx="660">
                  <c:v>0.41243055555555558</c:v>
                </c:pt>
                <c:pt idx="661">
                  <c:v>0.41244212962962962</c:v>
                </c:pt>
                <c:pt idx="662">
                  <c:v>0.41245370370370371</c:v>
                </c:pt>
                <c:pt idx="663">
                  <c:v>0.41246527777777775</c:v>
                </c:pt>
                <c:pt idx="664">
                  <c:v>0.41247685185185184</c:v>
                </c:pt>
                <c:pt idx="665">
                  <c:v>0.41248842592592588</c:v>
                </c:pt>
                <c:pt idx="666">
                  <c:v>0.41250000000000003</c:v>
                </c:pt>
                <c:pt idx="667">
                  <c:v>0.41251157407407407</c:v>
                </c:pt>
                <c:pt idx="668">
                  <c:v>0.41252314814814817</c:v>
                </c:pt>
                <c:pt idx="669">
                  <c:v>0.41253472222222221</c:v>
                </c:pt>
                <c:pt idx="670">
                  <c:v>0.4125462962962963</c:v>
                </c:pt>
                <c:pt idx="671">
                  <c:v>0.41255787037037034</c:v>
                </c:pt>
                <c:pt idx="672">
                  <c:v>0.41256944444444449</c:v>
                </c:pt>
                <c:pt idx="673">
                  <c:v>0.41258101851851853</c:v>
                </c:pt>
                <c:pt idx="674">
                  <c:v>0.41259259259259262</c:v>
                </c:pt>
                <c:pt idx="675">
                  <c:v>0.41260416666666666</c:v>
                </c:pt>
                <c:pt idx="676">
                  <c:v>0.41261574074074076</c:v>
                </c:pt>
                <c:pt idx="677">
                  <c:v>0.41262731481481479</c:v>
                </c:pt>
                <c:pt idx="678">
                  <c:v>0.41263888888888894</c:v>
                </c:pt>
                <c:pt idx="679">
                  <c:v>0.41265046296296298</c:v>
                </c:pt>
                <c:pt idx="680">
                  <c:v>0.41266203703703702</c:v>
                </c:pt>
                <c:pt idx="681">
                  <c:v>0.41267361111111112</c:v>
                </c:pt>
                <c:pt idx="682">
                  <c:v>0.41268518518518515</c:v>
                </c:pt>
                <c:pt idx="683">
                  <c:v>0.41269675925925925</c:v>
                </c:pt>
                <c:pt idx="684">
                  <c:v>0.41270833333333329</c:v>
                </c:pt>
                <c:pt idx="685">
                  <c:v>0.41271990740740744</c:v>
                </c:pt>
                <c:pt idx="686">
                  <c:v>0.41273148148148148</c:v>
                </c:pt>
                <c:pt idx="687">
                  <c:v>0.41274305555555557</c:v>
                </c:pt>
                <c:pt idx="688">
                  <c:v>0.41275462962962961</c:v>
                </c:pt>
                <c:pt idx="689">
                  <c:v>0.4127662037037037</c:v>
                </c:pt>
                <c:pt idx="690">
                  <c:v>0.41277777777777774</c:v>
                </c:pt>
                <c:pt idx="691">
                  <c:v>0.41278935185185189</c:v>
                </c:pt>
                <c:pt idx="692">
                  <c:v>0.41280092592592593</c:v>
                </c:pt>
                <c:pt idx="693">
                  <c:v>0.41281250000000003</c:v>
                </c:pt>
                <c:pt idx="694">
                  <c:v>0.41282407407407407</c:v>
                </c:pt>
                <c:pt idx="695">
                  <c:v>0.41283564814814816</c:v>
                </c:pt>
                <c:pt idx="696">
                  <c:v>0.4128472222222222</c:v>
                </c:pt>
                <c:pt idx="697">
                  <c:v>0.41285879629629635</c:v>
                </c:pt>
                <c:pt idx="698">
                  <c:v>0.41287037037037039</c:v>
                </c:pt>
                <c:pt idx="699">
                  <c:v>0.41288194444444443</c:v>
                </c:pt>
                <c:pt idx="700">
                  <c:v>0.41289351851851852</c:v>
                </c:pt>
                <c:pt idx="701">
                  <c:v>0.41290509259259256</c:v>
                </c:pt>
                <c:pt idx="702">
                  <c:v>0.41291666666666665</c:v>
                </c:pt>
                <c:pt idx="703">
                  <c:v>0.41292824074074069</c:v>
                </c:pt>
                <c:pt idx="704">
                  <c:v>0.41293981481481484</c:v>
                </c:pt>
                <c:pt idx="705">
                  <c:v>0.41295138888888888</c:v>
                </c:pt>
                <c:pt idx="706">
                  <c:v>0.41296296296296298</c:v>
                </c:pt>
                <c:pt idx="707">
                  <c:v>0.41297453703703701</c:v>
                </c:pt>
                <c:pt idx="708">
                  <c:v>0.41298611111111111</c:v>
                </c:pt>
                <c:pt idx="709">
                  <c:v>0.41299768518518515</c:v>
                </c:pt>
                <c:pt idx="710">
                  <c:v>0.4130092592592593</c:v>
                </c:pt>
                <c:pt idx="711">
                  <c:v>0.41302083333333334</c:v>
                </c:pt>
                <c:pt idx="712">
                  <c:v>0.41303240740740743</c:v>
                </c:pt>
                <c:pt idx="713">
                  <c:v>0.41304398148148147</c:v>
                </c:pt>
                <c:pt idx="714">
                  <c:v>0.41305555555555556</c:v>
                </c:pt>
                <c:pt idx="715">
                  <c:v>0.4130671296296296</c:v>
                </c:pt>
                <c:pt idx="716">
                  <c:v>0.41307870370370375</c:v>
                </c:pt>
                <c:pt idx="717">
                  <c:v>0.41309027777777779</c:v>
                </c:pt>
                <c:pt idx="718">
                  <c:v>0.41310185185185189</c:v>
                </c:pt>
                <c:pt idx="719">
                  <c:v>0.41311342592592593</c:v>
                </c:pt>
                <c:pt idx="720">
                  <c:v>0.41312499999999996</c:v>
                </c:pt>
                <c:pt idx="721">
                  <c:v>0.41313657407407406</c:v>
                </c:pt>
                <c:pt idx="722">
                  <c:v>0.4131481481481481</c:v>
                </c:pt>
                <c:pt idx="723">
                  <c:v>0.41315972222222225</c:v>
                </c:pt>
                <c:pt idx="724">
                  <c:v>0.41317129629629629</c:v>
                </c:pt>
                <c:pt idx="725">
                  <c:v>0.41318287037037038</c:v>
                </c:pt>
                <c:pt idx="726">
                  <c:v>0.41319444444444442</c:v>
                </c:pt>
                <c:pt idx="727">
                  <c:v>0.41320601851851851</c:v>
                </c:pt>
                <c:pt idx="728">
                  <c:v>0.41321759259259255</c:v>
                </c:pt>
                <c:pt idx="729">
                  <c:v>0.4132291666666667</c:v>
                </c:pt>
                <c:pt idx="730">
                  <c:v>0.41324074074074074</c:v>
                </c:pt>
                <c:pt idx="731">
                  <c:v>0.41325231481481484</c:v>
                </c:pt>
                <c:pt idx="732">
                  <c:v>0.41326388888888888</c:v>
                </c:pt>
                <c:pt idx="733">
                  <c:v>0.41327546296296297</c:v>
                </c:pt>
                <c:pt idx="734">
                  <c:v>0.41328703703703701</c:v>
                </c:pt>
                <c:pt idx="735">
                  <c:v>0.41329861111111116</c:v>
                </c:pt>
                <c:pt idx="736">
                  <c:v>0.4133101851851852</c:v>
                </c:pt>
                <c:pt idx="737">
                  <c:v>0.41332175925925929</c:v>
                </c:pt>
                <c:pt idx="738">
                  <c:v>0.41333333333333333</c:v>
                </c:pt>
                <c:pt idx="739">
                  <c:v>0.41334490740740742</c:v>
                </c:pt>
                <c:pt idx="740">
                  <c:v>0.41335648148148146</c:v>
                </c:pt>
                <c:pt idx="741">
                  <c:v>0.4133680555555555</c:v>
                </c:pt>
                <c:pt idx="742">
                  <c:v>0.41337962962962965</c:v>
                </c:pt>
                <c:pt idx="743">
                  <c:v>0.41339120370370369</c:v>
                </c:pt>
                <c:pt idx="744">
                  <c:v>0.41340277777777779</c:v>
                </c:pt>
                <c:pt idx="745">
                  <c:v>0.41341435185185182</c:v>
                </c:pt>
                <c:pt idx="746">
                  <c:v>0.41342592592592592</c:v>
                </c:pt>
                <c:pt idx="747">
                  <c:v>0.41343749999999996</c:v>
                </c:pt>
                <c:pt idx="748">
                  <c:v>0.41344907407407411</c:v>
                </c:pt>
                <c:pt idx="749">
                  <c:v>0.41346064814814815</c:v>
                </c:pt>
                <c:pt idx="750">
                  <c:v>0.41347222222222224</c:v>
                </c:pt>
                <c:pt idx="751">
                  <c:v>0.41348379629629628</c:v>
                </c:pt>
                <c:pt idx="752">
                  <c:v>0.41349537037037037</c:v>
                </c:pt>
                <c:pt idx="753">
                  <c:v>0.41350694444444441</c:v>
                </c:pt>
                <c:pt idx="754">
                  <c:v>0.41351851851851856</c:v>
                </c:pt>
                <c:pt idx="755">
                  <c:v>0.4135300925925926</c:v>
                </c:pt>
                <c:pt idx="756">
                  <c:v>0.4135416666666667</c:v>
                </c:pt>
                <c:pt idx="757">
                  <c:v>0.41355324074074074</c:v>
                </c:pt>
                <c:pt idx="758">
                  <c:v>0.41356481481481483</c:v>
                </c:pt>
                <c:pt idx="759">
                  <c:v>0.41357638888888887</c:v>
                </c:pt>
                <c:pt idx="760">
                  <c:v>0.41358796296296302</c:v>
                </c:pt>
                <c:pt idx="761">
                  <c:v>0.41359953703703706</c:v>
                </c:pt>
                <c:pt idx="762">
                  <c:v>0.4136111111111111</c:v>
                </c:pt>
                <c:pt idx="763">
                  <c:v>0.41362268518518519</c:v>
                </c:pt>
                <c:pt idx="764">
                  <c:v>0.41363425925925923</c:v>
                </c:pt>
                <c:pt idx="765">
                  <c:v>0.41364583333333332</c:v>
                </c:pt>
                <c:pt idx="766">
                  <c:v>0.41365740740740736</c:v>
                </c:pt>
                <c:pt idx="767">
                  <c:v>0.41366898148148151</c:v>
                </c:pt>
                <c:pt idx="768">
                  <c:v>0.41368055555555555</c:v>
                </c:pt>
                <c:pt idx="769">
                  <c:v>0.41369212962962965</c:v>
                </c:pt>
                <c:pt idx="770">
                  <c:v>0.41370370370370368</c:v>
                </c:pt>
                <c:pt idx="771">
                  <c:v>0.41371527777777778</c:v>
                </c:pt>
                <c:pt idx="772">
                  <c:v>0.41372685185185182</c:v>
                </c:pt>
                <c:pt idx="773">
                  <c:v>0.41373842592592597</c:v>
                </c:pt>
                <c:pt idx="774">
                  <c:v>0.41375000000000001</c:v>
                </c:pt>
                <c:pt idx="775">
                  <c:v>0.4137615740740741</c:v>
                </c:pt>
                <c:pt idx="776">
                  <c:v>0.41377314814814814</c:v>
                </c:pt>
                <c:pt idx="777">
                  <c:v>0.41378472222222223</c:v>
                </c:pt>
                <c:pt idx="778">
                  <c:v>0.41379629629629627</c:v>
                </c:pt>
                <c:pt idx="779">
                  <c:v>0.41380787037037042</c:v>
                </c:pt>
                <c:pt idx="780">
                  <c:v>0.41381944444444446</c:v>
                </c:pt>
                <c:pt idx="781">
                  <c:v>0.4138310185185185</c:v>
                </c:pt>
                <c:pt idx="782">
                  <c:v>0.4138425925925926</c:v>
                </c:pt>
                <c:pt idx="783">
                  <c:v>0.41385416666666663</c:v>
                </c:pt>
                <c:pt idx="784">
                  <c:v>0.41386574074074073</c:v>
                </c:pt>
                <c:pt idx="785">
                  <c:v>0.41387731481481477</c:v>
                </c:pt>
                <c:pt idx="786">
                  <c:v>0.41388888888888892</c:v>
                </c:pt>
                <c:pt idx="787">
                  <c:v>0.41390046296296296</c:v>
                </c:pt>
                <c:pt idx="788">
                  <c:v>0.41391203703703705</c:v>
                </c:pt>
                <c:pt idx="789">
                  <c:v>0.41392361111111109</c:v>
                </c:pt>
                <c:pt idx="790">
                  <c:v>0.41393518518518518</c:v>
                </c:pt>
                <c:pt idx="791">
                  <c:v>0.41394675925925922</c:v>
                </c:pt>
                <c:pt idx="792">
                  <c:v>0.41395833333333337</c:v>
                </c:pt>
                <c:pt idx="793">
                  <c:v>0.41396990740740741</c:v>
                </c:pt>
                <c:pt idx="794">
                  <c:v>0.41398148148148151</c:v>
                </c:pt>
                <c:pt idx="795">
                  <c:v>0.41399305555555554</c:v>
                </c:pt>
                <c:pt idx="796">
                  <c:v>0.41400462962962964</c:v>
                </c:pt>
                <c:pt idx="797">
                  <c:v>0.41401620370370368</c:v>
                </c:pt>
                <c:pt idx="798">
                  <c:v>0.41402777777777783</c:v>
                </c:pt>
                <c:pt idx="799">
                  <c:v>0.41403935185185187</c:v>
                </c:pt>
                <c:pt idx="800">
                  <c:v>0.41405092592592596</c:v>
                </c:pt>
                <c:pt idx="801">
                  <c:v>0.4140625</c:v>
                </c:pt>
                <c:pt idx="802">
                  <c:v>0.41407407407407404</c:v>
                </c:pt>
                <c:pt idx="803">
                  <c:v>0.41408564814814813</c:v>
                </c:pt>
                <c:pt idx="804">
                  <c:v>0.41409722222222217</c:v>
                </c:pt>
                <c:pt idx="805">
                  <c:v>0.41410879629629632</c:v>
                </c:pt>
                <c:pt idx="806">
                  <c:v>0.41412037037037036</c:v>
                </c:pt>
                <c:pt idx="807">
                  <c:v>0.41413194444444446</c:v>
                </c:pt>
                <c:pt idx="808">
                  <c:v>0.41414351851851849</c:v>
                </c:pt>
                <c:pt idx="809">
                  <c:v>0.41415509259259259</c:v>
                </c:pt>
                <c:pt idx="810">
                  <c:v>0.41416666666666663</c:v>
                </c:pt>
                <c:pt idx="811">
                  <c:v>0.41417824074074078</c:v>
                </c:pt>
                <c:pt idx="812">
                  <c:v>0.41418981481481482</c:v>
                </c:pt>
                <c:pt idx="813">
                  <c:v>0.41420138888888891</c:v>
                </c:pt>
                <c:pt idx="814">
                  <c:v>0.41421296296296295</c:v>
                </c:pt>
                <c:pt idx="815">
                  <c:v>0.41422453703703704</c:v>
                </c:pt>
                <c:pt idx="816">
                  <c:v>0.41423611111111108</c:v>
                </c:pt>
                <c:pt idx="817">
                  <c:v>0.41424768518518523</c:v>
                </c:pt>
                <c:pt idx="818">
                  <c:v>0.41425925925925927</c:v>
                </c:pt>
                <c:pt idx="819">
                  <c:v>0.41427083333333337</c:v>
                </c:pt>
                <c:pt idx="820">
                  <c:v>0.4142824074074074</c:v>
                </c:pt>
                <c:pt idx="821">
                  <c:v>0.4142939814814815</c:v>
                </c:pt>
                <c:pt idx="822">
                  <c:v>0.41430555555555554</c:v>
                </c:pt>
                <c:pt idx="823">
                  <c:v>0.41431712962962958</c:v>
                </c:pt>
                <c:pt idx="824">
                  <c:v>0.41432870370370373</c:v>
                </c:pt>
                <c:pt idx="825">
                  <c:v>0.41434027777777777</c:v>
                </c:pt>
                <c:pt idx="826">
                  <c:v>0.41435185185185186</c:v>
                </c:pt>
                <c:pt idx="827">
                  <c:v>0.4143634259259259</c:v>
                </c:pt>
                <c:pt idx="828">
                  <c:v>0.41437499999999999</c:v>
                </c:pt>
                <c:pt idx="829">
                  <c:v>0.41438657407407403</c:v>
                </c:pt>
                <c:pt idx="830">
                  <c:v>0.41439814814814818</c:v>
                </c:pt>
                <c:pt idx="831">
                  <c:v>0.41440972222222222</c:v>
                </c:pt>
                <c:pt idx="832">
                  <c:v>0.41442129629629632</c:v>
                </c:pt>
                <c:pt idx="833">
                  <c:v>0.41443287037037035</c:v>
                </c:pt>
                <c:pt idx="834">
                  <c:v>0.41444444444444445</c:v>
                </c:pt>
                <c:pt idx="835">
                  <c:v>0.41445601851851849</c:v>
                </c:pt>
                <c:pt idx="836">
                  <c:v>0.41446759259259264</c:v>
                </c:pt>
                <c:pt idx="837">
                  <c:v>0.41447916666666668</c:v>
                </c:pt>
                <c:pt idx="838">
                  <c:v>0.41449074074074077</c:v>
                </c:pt>
                <c:pt idx="839">
                  <c:v>0.41450231481481481</c:v>
                </c:pt>
                <c:pt idx="840">
                  <c:v>0.4145138888888889</c:v>
                </c:pt>
                <c:pt idx="841">
                  <c:v>0.41452546296296294</c:v>
                </c:pt>
                <c:pt idx="842">
                  <c:v>0.41453703703703698</c:v>
                </c:pt>
                <c:pt idx="843">
                  <c:v>0.41454861111111113</c:v>
                </c:pt>
                <c:pt idx="844">
                  <c:v>0.41456018518518517</c:v>
                </c:pt>
                <c:pt idx="845">
                  <c:v>0.41457175925925926</c:v>
                </c:pt>
                <c:pt idx="846">
                  <c:v>0.4145833333333333</c:v>
                </c:pt>
                <c:pt idx="847">
                  <c:v>0.4145949074074074</c:v>
                </c:pt>
                <c:pt idx="848">
                  <c:v>0.41460648148148144</c:v>
                </c:pt>
                <c:pt idx="849">
                  <c:v>0.41461805555555559</c:v>
                </c:pt>
                <c:pt idx="850">
                  <c:v>0.41462962962962963</c:v>
                </c:pt>
                <c:pt idx="851">
                  <c:v>0.41464120370370372</c:v>
                </c:pt>
                <c:pt idx="852">
                  <c:v>0.41465277777777776</c:v>
                </c:pt>
                <c:pt idx="853">
                  <c:v>0.41466435185185185</c:v>
                </c:pt>
                <c:pt idx="854">
                  <c:v>0.41467592592592589</c:v>
                </c:pt>
                <c:pt idx="855">
                  <c:v>0.41468750000000004</c:v>
                </c:pt>
                <c:pt idx="856">
                  <c:v>0.41469907407407408</c:v>
                </c:pt>
                <c:pt idx="857">
                  <c:v>0.41471064814814818</c:v>
                </c:pt>
                <c:pt idx="858">
                  <c:v>0.41472222222222221</c:v>
                </c:pt>
                <c:pt idx="859">
                  <c:v>0.41473379629629631</c:v>
                </c:pt>
                <c:pt idx="860">
                  <c:v>0.41474537037037035</c:v>
                </c:pt>
                <c:pt idx="861">
                  <c:v>0.4147569444444445</c:v>
                </c:pt>
                <c:pt idx="862">
                  <c:v>0.41476851851851854</c:v>
                </c:pt>
                <c:pt idx="863">
                  <c:v>0.41478009259259258</c:v>
                </c:pt>
                <c:pt idx="864">
                  <c:v>0.41479166666666667</c:v>
                </c:pt>
                <c:pt idx="865">
                  <c:v>0.41480324074074071</c:v>
                </c:pt>
                <c:pt idx="866">
                  <c:v>0.4148148148148148</c:v>
                </c:pt>
                <c:pt idx="867">
                  <c:v>0.41482638888888884</c:v>
                </c:pt>
                <c:pt idx="868">
                  <c:v>0.41483796296296299</c:v>
                </c:pt>
                <c:pt idx="869">
                  <c:v>0.41484953703703703</c:v>
                </c:pt>
                <c:pt idx="870">
                  <c:v>0.41486111111111112</c:v>
                </c:pt>
                <c:pt idx="871">
                  <c:v>0.41487268518518516</c:v>
                </c:pt>
                <c:pt idx="872">
                  <c:v>0.41488425925925926</c:v>
                </c:pt>
                <c:pt idx="873">
                  <c:v>0.4148958333333333</c:v>
                </c:pt>
                <c:pt idx="874">
                  <c:v>0.41490740740740745</c:v>
                </c:pt>
                <c:pt idx="875">
                  <c:v>0.41491898148148149</c:v>
                </c:pt>
                <c:pt idx="876">
                  <c:v>0.41493055555555558</c:v>
                </c:pt>
                <c:pt idx="877">
                  <c:v>0.41494212962962962</c:v>
                </c:pt>
                <c:pt idx="878">
                  <c:v>0.41495370370370371</c:v>
                </c:pt>
                <c:pt idx="879">
                  <c:v>0.41496527777777775</c:v>
                </c:pt>
                <c:pt idx="880">
                  <c:v>0.4149768518518519</c:v>
                </c:pt>
                <c:pt idx="881">
                  <c:v>0.41498842592592594</c:v>
                </c:pt>
                <c:pt idx="882">
                  <c:v>0.41500000000000004</c:v>
                </c:pt>
                <c:pt idx="883">
                  <c:v>0.41501157407407407</c:v>
                </c:pt>
                <c:pt idx="884">
                  <c:v>0.41502314814814811</c:v>
                </c:pt>
                <c:pt idx="885">
                  <c:v>0.41503472222222221</c:v>
                </c:pt>
                <c:pt idx="886">
                  <c:v>0.41504629629629625</c:v>
                </c:pt>
                <c:pt idx="887">
                  <c:v>0.4150578703703704</c:v>
                </c:pt>
                <c:pt idx="888">
                  <c:v>0.41506944444444444</c:v>
                </c:pt>
                <c:pt idx="889">
                  <c:v>0.41508101851851853</c:v>
                </c:pt>
                <c:pt idx="890">
                  <c:v>0.41509259259259257</c:v>
                </c:pt>
                <c:pt idx="891">
                  <c:v>0.41510416666666666</c:v>
                </c:pt>
                <c:pt idx="892">
                  <c:v>0.4151157407407407</c:v>
                </c:pt>
                <c:pt idx="893">
                  <c:v>0.41512731481481485</c:v>
                </c:pt>
                <c:pt idx="894">
                  <c:v>0.41513888888888889</c:v>
                </c:pt>
                <c:pt idx="895">
                  <c:v>0.41515046296296299</c:v>
                </c:pt>
                <c:pt idx="896">
                  <c:v>0.41516203703703702</c:v>
                </c:pt>
                <c:pt idx="897">
                  <c:v>0.41517361111111112</c:v>
                </c:pt>
                <c:pt idx="898">
                  <c:v>0.41518518518518516</c:v>
                </c:pt>
                <c:pt idx="899">
                  <c:v>0.41519675925925931</c:v>
                </c:pt>
                <c:pt idx="900">
                  <c:v>0.41520833333333335</c:v>
                </c:pt>
                <c:pt idx="901">
                  <c:v>0.41521990740740744</c:v>
                </c:pt>
                <c:pt idx="902">
                  <c:v>0.41523148148148148</c:v>
                </c:pt>
                <c:pt idx="903">
                  <c:v>0.41524305555555557</c:v>
                </c:pt>
                <c:pt idx="904">
                  <c:v>0.41525462962962961</c:v>
                </c:pt>
                <c:pt idx="905">
                  <c:v>0.41526620370370365</c:v>
                </c:pt>
                <c:pt idx="906">
                  <c:v>0.4152777777777778</c:v>
                </c:pt>
                <c:pt idx="907">
                  <c:v>0.41528935185185184</c:v>
                </c:pt>
                <c:pt idx="908">
                  <c:v>0.41530092592592593</c:v>
                </c:pt>
                <c:pt idx="909">
                  <c:v>0.41531249999999997</c:v>
                </c:pt>
                <c:pt idx="910">
                  <c:v>0.41532407407407407</c:v>
                </c:pt>
                <c:pt idx="911">
                  <c:v>0.41533564814814811</c:v>
                </c:pt>
                <c:pt idx="912">
                  <c:v>0.41534722222222226</c:v>
                </c:pt>
                <c:pt idx="913">
                  <c:v>0.4153587962962963</c:v>
                </c:pt>
                <c:pt idx="914">
                  <c:v>0.41537037037037039</c:v>
                </c:pt>
                <c:pt idx="915">
                  <c:v>0.41538194444444443</c:v>
                </c:pt>
                <c:pt idx="916">
                  <c:v>0.41539351851851852</c:v>
                </c:pt>
                <c:pt idx="917">
                  <c:v>0.41540509259259256</c:v>
                </c:pt>
                <c:pt idx="918">
                  <c:v>0.41541666666666671</c:v>
                </c:pt>
                <c:pt idx="919">
                  <c:v>0.41542824074074075</c:v>
                </c:pt>
                <c:pt idx="920">
                  <c:v>0.41543981481481485</c:v>
                </c:pt>
                <c:pt idx="921">
                  <c:v>0.41545138888888888</c:v>
                </c:pt>
                <c:pt idx="922">
                  <c:v>0.41546296296296298</c:v>
                </c:pt>
                <c:pt idx="923">
                  <c:v>0.41547453703703702</c:v>
                </c:pt>
                <c:pt idx="924">
                  <c:v>0.41548611111111106</c:v>
                </c:pt>
                <c:pt idx="925">
                  <c:v>0.41549768518518521</c:v>
                </c:pt>
                <c:pt idx="926">
                  <c:v>0.41550925925925924</c:v>
                </c:pt>
                <c:pt idx="927">
                  <c:v>0.41552083333333334</c:v>
                </c:pt>
                <c:pt idx="928">
                  <c:v>0.41553240740740738</c:v>
                </c:pt>
                <c:pt idx="929">
                  <c:v>0.41554398148148147</c:v>
                </c:pt>
                <c:pt idx="930">
                  <c:v>0.41555555555555551</c:v>
                </c:pt>
                <c:pt idx="931">
                  <c:v>0.41556712962962966</c:v>
                </c:pt>
                <c:pt idx="932">
                  <c:v>0.4155787037037037</c:v>
                </c:pt>
                <c:pt idx="933">
                  <c:v>0.41559027777777779</c:v>
                </c:pt>
                <c:pt idx="934">
                  <c:v>0.41560185185185183</c:v>
                </c:pt>
                <c:pt idx="935">
                  <c:v>0.41561342592592593</c:v>
                </c:pt>
                <c:pt idx="936">
                  <c:v>0.41562499999999997</c:v>
                </c:pt>
                <c:pt idx="937">
                  <c:v>0.41563657407407412</c:v>
                </c:pt>
                <c:pt idx="938">
                  <c:v>0.41564814814814816</c:v>
                </c:pt>
                <c:pt idx="939">
                  <c:v>0.41565972222222225</c:v>
                </c:pt>
                <c:pt idx="940">
                  <c:v>0.41567129629629629</c:v>
                </c:pt>
                <c:pt idx="941">
                  <c:v>0.41568287037037038</c:v>
                </c:pt>
                <c:pt idx="942">
                  <c:v>0.41569444444444442</c:v>
                </c:pt>
                <c:pt idx="943">
                  <c:v>0.41570601851851857</c:v>
                </c:pt>
                <c:pt idx="944">
                  <c:v>0.41571759259259261</c:v>
                </c:pt>
                <c:pt idx="945">
                  <c:v>0.41572916666666665</c:v>
                </c:pt>
                <c:pt idx="946">
                  <c:v>0.41574074074074074</c:v>
                </c:pt>
                <c:pt idx="947">
                  <c:v>0.41575231481481478</c:v>
                </c:pt>
                <c:pt idx="948">
                  <c:v>0.41576388888888888</c:v>
                </c:pt>
                <c:pt idx="949">
                  <c:v>0.41577546296296292</c:v>
                </c:pt>
                <c:pt idx="950">
                  <c:v>0.41578703703703707</c:v>
                </c:pt>
                <c:pt idx="951">
                  <c:v>0.4157986111111111</c:v>
                </c:pt>
                <c:pt idx="952">
                  <c:v>0.4158101851851852</c:v>
                </c:pt>
                <c:pt idx="953">
                  <c:v>0.41582175925925924</c:v>
                </c:pt>
                <c:pt idx="954">
                  <c:v>0.41583333333333333</c:v>
                </c:pt>
                <c:pt idx="955">
                  <c:v>0.41584490740740737</c:v>
                </c:pt>
                <c:pt idx="956">
                  <c:v>0.41585648148148152</c:v>
                </c:pt>
                <c:pt idx="957">
                  <c:v>0.41586805555555556</c:v>
                </c:pt>
                <c:pt idx="958">
                  <c:v>0.41587962962962965</c:v>
                </c:pt>
                <c:pt idx="959">
                  <c:v>0.41589120370370369</c:v>
                </c:pt>
                <c:pt idx="960">
                  <c:v>0.41590277777777779</c:v>
                </c:pt>
                <c:pt idx="961">
                  <c:v>0.41591435185185183</c:v>
                </c:pt>
                <c:pt idx="962">
                  <c:v>0.41592592592592598</c:v>
                </c:pt>
                <c:pt idx="963">
                  <c:v>0.41593750000000002</c:v>
                </c:pt>
                <c:pt idx="964">
                  <c:v>0.41594907407407411</c:v>
                </c:pt>
                <c:pt idx="965">
                  <c:v>0.41596064814814815</c:v>
                </c:pt>
                <c:pt idx="966">
                  <c:v>0.41597222222222219</c:v>
                </c:pt>
                <c:pt idx="967">
                  <c:v>0.41598379629629628</c:v>
                </c:pt>
                <c:pt idx="968">
                  <c:v>0.41599537037037032</c:v>
                </c:pt>
                <c:pt idx="969">
                  <c:v>0.41600694444444447</c:v>
                </c:pt>
                <c:pt idx="970">
                  <c:v>0.41601851851851851</c:v>
                </c:pt>
                <c:pt idx="971">
                  <c:v>0.4160300925925926</c:v>
                </c:pt>
                <c:pt idx="972">
                  <c:v>0.41604166666666664</c:v>
                </c:pt>
                <c:pt idx="973">
                  <c:v>0.41605324074074074</c:v>
                </c:pt>
                <c:pt idx="974">
                  <c:v>0.41606481481481478</c:v>
                </c:pt>
                <c:pt idx="975">
                  <c:v>0.41607638888888893</c:v>
                </c:pt>
                <c:pt idx="976">
                  <c:v>0.41608796296296297</c:v>
                </c:pt>
                <c:pt idx="977">
                  <c:v>0.41609953703703706</c:v>
                </c:pt>
                <c:pt idx="978">
                  <c:v>0.4161111111111111</c:v>
                </c:pt>
                <c:pt idx="979">
                  <c:v>0.41612268518518519</c:v>
                </c:pt>
                <c:pt idx="980">
                  <c:v>0.41613425925925923</c:v>
                </c:pt>
                <c:pt idx="981">
                  <c:v>0.41614583333333338</c:v>
                </c:pt>
                <c:pt idx="982">
                  <c:v>0.41615740740740742</c:v>
                </c:pt>
                <c:pt idx="983">
                  <c:v>0.41616898148148151</c:v>
                </c:pt>
                <c:pt idx="984">
                  <c:v>0.41618055555555555</c:v>
                </c:pt>
                <c:pt idx="985">
                  <c:v>0.41619212962962965</c:v>
                </c:pt>
                <c:pt idx="986">
                  <c:v>0.41620370370370369</c:v>
                </c:pt>
                <c:pt idx="987">
                  <c:v>0.41621527777777773</c:v>
                </c:pt>
                <c:pt idx="988">
                  <c:v>0.41622685185185188</c:v>
                </c:pt>
                <c:pt idx="989">
                  <c:v>0.41623842592592591</c:v>
                </c:pt>
                <c:pt idx="990">
                  <c:v>0.41625000000000001</c:v>
                </c:pt>
                <c:pt idx="991">
                  <c:v>0.41626157407407405</c:v>
                </c:pt>
                <c:pt idx="992">
                  <c:v>0.41627314814814814</c:v>
                </c:pt>
                <c:pt idx="993">
                  <c:v>0.41628472222222218</c:v>
                </c:pt>
                <c:pt idx="994">
                  <c:v>0.41629629629629633</c:v>
                </c:pt>
                <c:pt idx="995">
                  <c:v>0.41630787037037037</c:v>
                </c:pt>
                <c:pt idx="996">
                  <c:v>0.41631944444444446</c:v>
                </c:pt>
                <c:pt idx="997">
                  <c:v>0.4163310185185185</c:v>
                </c:pt>
                <c:pt idx="998">
                  <c:v>0.4163425925925926</c:v>
                </c:pt>
                <c:pt idx="999">
                  <c:v>0.41635416666666664</c:v>
                </c:pt>
                <c:pt idx="1000">
                  <c:v>0.41636574074074079</c:v>
                </c:pt>
                <c:pt idx="1001">
                  <c:v>0.41637731481481483</c:v>
                </c:pt>
                <c:pt idx="1002">
                  <c:v>0.41638888888888892</c:v>
                </c:pt>
                <c:pt idx="1003">
                  <c:v>0.41640046296296296</c:v>
                </c:pt>
                <c:pt idx="1004">
                  <c:v>0.41641203703703705</c:v>
                </c:pt>
                <c:pt idx="1005">
                  <c:v>0.41642361111111109</c:v>
                </c:pt>
                <c:pt idx="1006">
                  <c:v>0.41643518518518513</c:v>
                </c:pt>
                <c:pt idx="1007">
                  <c:v>0.41644675925925928</c:v>
                </c:pt>
                <c:pt idx="1008">
                  <c:v>0.41645833333333332</c:v>
                </c:pt>
                <c:pt idx="1009">
                  <c:v>0.41646990740740741</c:v>
                </c:pt>
                <c:pt idx="1010">
                  <c:v>0.41648148148148145</c:v>
                </c:pt>
                <c:pt idx="1011">
                  <c:v>0.41649305555555555</c:v>
                </c:pt>
                <c:pt idx="1012">
                  <c:v>0.41650462962962959</c:v>
                </c:pt>
                <c:pt idx="1013">
                  <c:v>0.41651620370370374</c:v>
                </c:pt>
                <c:pt idx="1014">
                  <c:v>0.41652777777777777</c:v>
                </c:pt>
                <c:pt idx="1015">
                  <c:v>0.41653935185185187</c:v>
                </c:pt>
                <c:pt idx="1016">
                  <c:v>0.41655092592592591</c:v>
                </c:pt>
                <c:pt idx="1017">
                  <c:v>0.4165625</c:v>
                </c:pt>
                <c:pt idx="1018">
                  <c:v>0.41657407407407404</c:v>
                </c:pt>
                <c:pt idx="1019">
                  <c:v>0.41658564814814819</c:v>
                </c:pt>
                <c:pt idx="1020">
                  <c:v>0.41659722222222223</c:v>
                </c:pt>
                <c:pt idx="1021">
                  <c:v>0.41660879629629632</c:v>
                </c:pt>
                <c:pt idx="1022">
                  <c:v>0.41662037037037036</c:v>
                </c:pt>
                <c:pt idx="1023">
                  <c:v>0.41663194444444446</c:v>
                </c:pt>
                <c:pt idx="1024">
                  <c:v>0.4166435185185185</c:v>
                </c:pt>
                <c:pt idx="1025">
                  <c:v>0.41665509259259265</c:v>
                </c:pt>
                <c:pt idx="1026">
                  <c:v>0.41666666666666669</c:v>
                </c:pt>
                <c:pt idx="1027">
                  <c:v>0.41666666666666669</c:v>
                </c:pt>
                <c:pt idx="1028">
                  <c:v>0.41666666666666669</c:v>
                </c:pt>
                <c:pt idx="1029">
                  <c:v>0.41666666666666669</c:v>
                </c:pt>
                <c:pt idx="1030">
                  <c:v>0.41666666666666669</c:v>
                </c:pt>
                <c:pt idx="1031">
                  <c:v>0.41666666666666669</c:v>
                </c:pt>
                <c:pt idx="1032">
                  <c:v>0.41666666666666669</c:v>
                </c:pt>
                <c:pt idx="1033">
                  <c:v>0.41666666666666669</c:v>
                </c:pt>
                <c:pt idx="1034">
                  <c:v>0.41666666666666669</c:v>
                </c:pt>
                <c:pt idx="1035">
                  <c:v>0.41666666666666669</c:v>
                </c:pt>
                <c:pt idx="1036">
                  <c:v>0.41667824074074072</c:v>
                </c:pt>
                <c:pt idx="1037">
                  <c:v>0.41667824074074072</c:v>
                </c:pt>
                <c:pt idx="1038">
                  <c:v>0.41667824074074072</c:v>
                </c:pt>
                <c:pt idx="1039">
                  <c:v>0.41667824074074072</c:v>
                </c:pt>
                <c:pt idx="1040">
                  <c:v>0.41667824074074072</c:v>
                </c:pt>
                <c:pt idx="1041">
                  <c:v>0.41667824074074072</c:v>
                </c:pt>
                <c:pt idx="1042">
                  <c:v>0.41667824074074072</c:v>
                </c:pt>
                <c:pt idx="1043">
                  <c:v>0.41667824074074072</c:v>
                </c:pt>
                <c:pt idx="1044">
                  <c:v>0.41667824074074072</c:v>
                </c:pt>
                <c:pt idx="1045">
                  <c:v>0.41667824074074072</c:v>
                </c:pt>
                <c:pt idx="1046">
                  <c:v>0.41668981481481482</c:v>
                </c:pt>
                <c:pt idx="1047">
                  <c:v>0.41668981481481482</c:v>
                </c:pt>
                <c:pt idx="1048">
                  <c:v>0.41668981481481482</c:v>
                </c:pt>
                <c:pt idx="1049">
                  <c:v>0.41668981481481482</c:v>
                </c:pt>
                <c:pt idx="1050">
                  <c:v>0.41668981481481482</c:v>
                </c:pt>
                <c:pt idx="1051">
                  <c:v>0.41668981481481482</c:v>
                </c:pt>
                <c:pt idx="1052">
                  <c:v>0.41668981481481482</c:v>
                </c:pt>
                <c:pt idx="1053">
                  <c:v>0.41668981481481482</c:v>
                </c:pt>
                <c:pt idx="1054">
                  <c:v>0.41668981481481482</c:v>
                </c:pt>
                <c:pt idx="1055">
                  <c:v>0.41668981481481482</c:v>
                </c:pt>
                <c:pt idx="1056">
                  <c:v>0.41670138888888886</c:v>
                </c:pt>
                <c:pt idx="1057">
                  <c:v>0.41670138888888886</c:v>
                </c:pt>
                <c:pt idx="1058">
                  <c:v>0.41670138888888886</c:v>
                </c:pt>
                <c:pt idx="1059">
                  <c:v>0.41670138888888886</c:v>
                </c:pt>
                <c:pt idx="1060">
                  <c:v>0.41670138888888886</c:v>
                </c:pt>
                <c:pt idx="1061">
                  <c:v>0.41670138888888886</c:v>
                </c:pt>
                <c:pt idx="1062">
                  <c:v>0.41670138888888886</c:v>
                </c:pt>
                <c:pt idx="1063">
                  <c:v>0.41670138888888886</c:v>
                </c:pt>
                <c:pt idx="1064">
                  <c:v>0.41670138888888886</c:v>
                </c:pt>
                <c:pt idx="1065">
                  <c:v>0.41670138888888886</c:v>
                </c:pt>
                <c:pt idx="1066">
                  <c:v>0.41671296296296295</c:v>
                </c:pt>
                <c:pt idx="1067">
                  <c:v>0.41671296296296295</c:v>
                </c:pt>
                <c:pt idx="1068">
                  <c:v>0.41671296296296295</c:v>
                </c:pt>
                <c:pt idx="1069">
                  <c:v>0.41671296296296295</c:v>
                </c:pt>
                <c:pt idx="1070">
                  <c:v>0.41671296296296295</c:v>
                </c:pt>
                <c:pt idx="1071">
                  <c:v>0.41671296296296295</c:v>
                </c:pt>
                <c:pt idx="1072">
                  <c:v>0.41671296296296295</c:v>
                </c:pt>
                <c:pt idx="1073">
                  <c:v>0.41671296296296295</c:v>
                </c:pt>
                <c:pt idx="1074">
                  <c:v>0.41671296296296295</c:v>
                </c:pt>
                <c:pt idx="1075">
                  <c:v>0.41671296296296295</c:v>
                </c:pt>
                <c:pt idx="1076">
                  <c:v>0.41672453703703699</c:v>
                </c:pt>
                <c:pt idx="1077">
                  <c:v>0.41672453703703699</c:v>
                </c:pt>
                <c:pt idx="1078">
                  <c:v>0.41672453703703699</c:v>
                </c:pt>
                <c:pt idx="1079">
                  <c:v>0.41672453703703699</c:v>
                </c:pt>
                <c:pt idx="1080">
                  <c:v>0.41672453703703699</c:v>
                </c:pt>
                <c:pt idx="1081">
                  <c:v>0.41672453703703699</c:v>
                </c:pt>
                <c:pt idx="1082">
                  <c:v>0.41672453703703699</c:v>
                </c:pt>
                <c:pt idx="1083">
                  <c:v>0.41672453703703699</c:v>
                </c:pt>
                <c:pt idx="1084">
                  <c:v>0.41672453703703699</c:v>
                </c:pt>
                <c:pt idx="1085">
                  <c:v>0.41672453703703699</c:v>
                </c:pt>
                <c:pt idx="1086">
                  <c:v>0.41736111111111113</c:v>
                </c:pt>
                <c:pt idx="1087">
                  <c:v>0.41736111111111113</c:v>
                </c:pt>
                <c:pt idx="1088">
                  <c:v>0.41736111111111113</c:v>
                </c:pt>
                <c:pt idx="1089">
                  <c:v>0.41736111111111113</c:v>
                </c:pt>
                <c:pt idx="1090">
                  <c:v>0.41736111111111113</c:v>
                </c:pt>
                <c:pt idx="1091">
                  <c:v>0.41736111111111113</c:v>
                </c:pt>
                <c:pt idx="1092">
                  <c:v>0.41736111111111113</c:v>
                </c:pt>
                <c:pt idx="1093">
                  <c:v>0.41736111111111113</c:v>
                </c:pt>
                <c:pt idx="1094">
                  <c:v>0.41736111111111113</c:v>
                </c:pt>
                <c:pt idx="1095">
                  <c:v>0.41736111111111113</c:v>
                </c:pt>
                <c:pt idx="1096">
                  <c:v>0.41737268518518517</c:v>
                </c:pt>
                <c:pt idx="1097">
                  <c:v>0.41737268518518517</c:v>
                </c:pt>
                <c:pt idx="1098">
                  <c:v>0.41737268518518517</c:v>
                </c:pt>
                <c:pt idx="1099">
                  <c:v>0.41737268518518517</c:v>
                </c:pt>
                <c:pt idx="1100">
                  <c:v>0.41737268518518517</c:v>
                </c:pt>
                <c:pt idx="1101">
                  <c:v>0.41737268518518517</c:v>
                </c:pt>
                <c:pt idx="1102">
                  <c:v>0.41737268518518517</c:v>
                </c:pt>
                <c:pt idx="1103">
                  <c:v>0.41737268518518517</c:v>
                </c:pt>
                <c:pt idx="1104">
                  <c:v>0.41737268518518517</c:v>
                </c:pt>
                <c:pt idx="1105">
                  <c:v>0.41737268518518517</c:v>
                </c:pt>
                <c:pt idx="1106">
                  <c:v>0.4173842592592592</c:v>
                </c:pt>
                <c:pt idx="1107">
                  <c:v>0.4173842592592592</c:v>
                </c:pt>
                <c:pt idx="1108">
                  <c:v>0.4173842592592592</c:v>
                </c:pt>
                <c:pt idx="1109">
                  <c:v>0.4173842592592592</c:v>
                </c:pt>
                <c:pt idx="1110">
                  <c:v>0.4173842592592592</c:v>
                </c:pt>
                <c:pt idx="1111">
                  <c:v>0.4173842592592592</c:v>
                </c:pt>
                <c:pt idx="1112">
                  <c:v>0.4173842592592592</c:v>
                </c:pt>
                <c:pt idx="1113">
                  <c:v>0.4173842592592592</c:v>
                </c:pt>
                <c:pt idx="1114">
                  <c:v>0.4173842592592592</c:v>
                </c:pt>
                <c:pt idx="1115">
                  <c:v>0.4173842592592592</c:v>
                </c:pt>
                <c:pt idx="1116">
                  <c:v>0.41739583333333335</c:v>
                </c:pt>
                <c:pt idx="1117">
                  <c:v>0.41739583333333335</c:v>
                </c:pt>
                <c:pt idx="1118">
                  <c:v>0.41739583333333335</c:v>
                </c:pt>
                <c:pt idx="1119">
                  <c:v>0.41739583333333335</c:v>
                </c:pt>
                <c:pt idx="1120">
                  <c:v>0.41739583333333335</c:v>
                </c:pt>
                <c:pt idx="1121">
                  <c:v>0.41739583333333335</c:v>
                </c:pt>
                <c:pt idx="1122">
                  <c:v>0.41739583333333335</c:v>
                </c:pt>
                <c:pt idx="1123">
                  <c:v>0.41739583333333335</c:v>
                </c:pt>
                <c:pt idx="1124">
                  <c:v>0.41739583333333335</c:v>
                </c:pt>
                <c:pt idx="1125">
                  <c:v>0.41739583333333335</c:v>
                </c:pt>
                <c:pt idx="1126">
                  <c:v>0.41740740740740739</c:v>
                </c:pt>
                <c:pt idx="1127">
                  <c:v>0.41740740740740739</c:v>
                </c:pt>
                <c:pt idx="1128">
                  <c:v>0.41740740740740739</c:v>
                </c:pt>
                <c:pt idx="1129">
                  <c:v>0.41740740740740739</c:v>
                </c:pt>
                <c:pt idx="1130">
                  <c:v>0.41740740740740739</c:v>
                </c:pt>
                <c:pt idx="1131">
                  <c:v>0.41740740740740739</c:v>
                </c:pt>
                <c:pt idx="1132">
                  <c:v>0.41740740740740739</c:v>
                </c:pt>
                <c:pt idx="1133">
                  <c:v>0.41740740740740739</c:v>
                </c:pt>
                <c:pt idx="1134">
                  <c:v>0.41740740740740739</c:v>
                </c:pt>
                <c:pt idx="1135">
                  <c:v>0.41740740740740739</c:v>
                </c:pt>
                <c:pt idx="1136">
                  <c:v>0.41741898148148149</c:v>
                </c:pt>
                <c:pt idx="1137">
                  <c:v>0.41741898148148149</c:v>
                </c:pt>
                <c:pt idx="1138">
                  <c:v>0.41741898148148149</c:v>
                </c:pt>
                <c:pt idx="1139">
                  <c:v>0.41741898148148149</c:v>
                </c:pt>
                <c:pt idx="1140">
                  <c:v>0.41741898148148149</c:v>
                </c:pt>
                <c:pt idx="1141">
                  <c:v>0.41741898148148149</c:v>
                </c:pt>
                <c:pt idx="1142">
                  <c:v>0.41741898148148149</c:v>
                </c:pt>
                <c:pt idx="1143">
                  <c:v>0.41741898148148149</c:v>
                </c:pt>
                <c:pt idx="1144">
                  <c:v>0.41741898148148149</c:v>
                </c:pt>
                <c:pt idx="1145">
                  <c:v>0.41741898148148149</c:v>
                </c:pt>
                <c:pt idx="1146">
                  <c:v>0.41805555555555557</c:v>
                </c:pt>
                <c:pt idx="1147">
                  <c:v>0.41805555555555557</c:v>
                </c:pt>
                <c:pt idx="1148">
                  <c:v>0.41805555555555557</c:v>
                </c:pt>
                <c:pt idx="1149">
                  <c:v>0.41805555555555557</c:v>
                </c:pt>
                <c:pt idx="1150">
                  <c:v>0.41805555555555557</c:v>
                </c:pt>
                <c:pt idx="1151">
                  <c:v>0.41805555555555557</c:v>
                </c:pt>
                <c:pt idx="1152">
                  <c:v>0.41805555555555557</c:v>
                </c:pt>
                <c:pt idx="1153">
                  <c:v>0.41805555555555557</c:v>
                </c:pt>
                <c:pt idx="1154">
                  <c:v>0.41805555555555557</c:v>
                </c:pt>
                <c:pt idx="1155">
                  <c:v>0.41805555555555557</c:v>
                </c:pt>
                <c:pt idx="1156">
                  <c:v>0.41806712962962966</c:v>
                </c:pt>
                <c:pt idx="1157">
                  <c:v>0.41806712962962966</c:v>
                </c:pt>
                <c:pt idx="1158">
                  <c:v>0.41806712962962966</c:v>
                </c:pt>
                <c:pt idx="1159">
                  <c:v>0.41806712962962966</c:v>
                </c:pt>
                <c:pt idx="1160">
                  <c:v>0.41806712962962966</c:v>
                </c:pt>
                <c:pt idx="1161">
                  <c:v>0.41806712962962966</c:v>
                </c:pt>
                <c:pt idx="1162">
                  <c:v>0.41806712962962966</c:v>
                </c:pt>
                <c:pt idx="1163">
                  <c:v>0.41806712962962966</c:v>
                </c:pt>
                <c:pt idx="1164">
                  <c:v>0.41806712962962966</c:v>
                </c:pt>
                <c:pt idx="1165">
                  <c:v>0.41806712962962966</c:v>
                </c:pt>
                <c:pt idx="1166">
                  <c:v>0.4180787037037037</c:v>
                </c:pt>
                <c:pt idx="1167">
                  <c:v>0.4180787037037037</c:v>
                </c:pt>
                <c:pt idx="1168">
                  <c:v>0.4180787037037037</c:v>
                </c:pt>
                <c:pt idx="1169">
                  <c:v>0.4180787037037037</c:v>
                </c:pt>
                <c:pt idx="1170">
                  <c:v>0.4180787037037037</c:v>
                </c:pt>
                <c:pt idx="1171">
                  <c:v>0.4180787037037037</c:v>
                </c:pt>
                <c:pt idx="1172">
                  <c:v>0.4180787037037037</c:v>
                </c:pt>
                <c:pt idx="1173">
                  <c:v>0.4180787037037037</c:v>
                </c:pt>
                <c:pt idx="1174">
                  <c:v>0.4180787037037037</c:v>
                </c:pt>
                <c:pt idx="1175">
                  <c:v>0.4180787037037037</c:v>
                </c:pt>
                <c:pt idx="1176">
                  <c:v>0.41809027777777774</c:v>
                </c:pt>
                <c:pt idx="1177">
                  <c:v>0.41809027777777774</c:v>
                </c:pt>
                <c:pt idx="1178">
                  <c:v>0.41809027777777774</c:v>
                </c:pt>
                <c:pt idx="1179">
                  <c:v>0.41809027777777774</c:v>
                </c:pt>
                <c:pt idx="1180">
                  <c:v>0.41809027777777774</c:v>
                </c:pt>
                <c:pt idx="1181">
                  <c:v>0.41809027777777774</c:v>
                </c:pt>
                <c:pt idx="1182">
                  <c:v>0.41809027777777774</c:v>
                </c:pt>
                <c:pt idx="1183">
                  <c:v>0.41809027777777774</c:v>
                </c:pt>
                <c:pt idx="1184">
                  <c:v>0.41809027777777774</c:v>
                </c:pt>
                <c:pt idx="1185">
                  <c:v>0.41809027777777774</c:v>
                </c:pt>
                <c:pt idx="1186">
                  <c:v>0.41810185185185184</c:v>
                </c:pt>
                <c:pt idx="1187">
                  <c:v>0.41810185185185184</c:v>
                </c:pt>
                <c:pt idx="1188">
                  <c:v>0.41810185185185184</c:v>
                </c:pt>
                <c:pt idx="1189">
                  <c:v>0.41810185185185184</c:v>
                </c:pt>
                <c:pt idx="1190">
                  <c:v>0.41810185185185184</c:v>
                </c:pt>
                <c:pt idx="1191">
                  <c:v>0.41810185185185184</c:v>
                </c:pt>
                <c:pt idx="1192">
                  <c:v>0.41810185185185184</c:v>
                </c:pt>
                <c:pt idx="1193">
                  <c:v>0.41810185185185184</c:v>
                </c:pt>
                <c:pt idx="1194">
                  <c:v>0.41810185185185184</c:v>
                </c:pt>
                <c:pt idx="1195">
                  <c:v>0.41810185185185184</c:v>
                </c:pt>
                <c:pt idx="1196">
                  <c:v>0.41811342592592587</c:v>
                </c:pt>
                <c:pt idx="1197">
                  <c:v>0.41811342592592587</c:v>
                </c:pt>
                <c:pt idx="1198">
                  <c:v>0.41811342592592587</c:v>
                </c:pt>
                <c:pt idx="1199">
                  <c:v>0.41811342592592587</c:v>
                </c:pt>
                <c:pt idx="1200">
                  <c:v>0.41811342592592587</c:v>
                </c:pt>
                <c:pt idx="1201">
                  <c:v>0.41811342592592587</c:v>
                </c:pt>
                <c:pt idx="1202">
                  <c:v>0.41811342592592587</c:v>
                </c:pt>
                <c:pt idx="1203">
                  <c:v>0.41811342592592587</c:v>
                </c:pt>
                <c:pt idx="1204">
                  <c:v>0.41811342592592587</c:v>
                </c:pt>
                <c:pt idx="1205">
                  <c:v>0.41811342592592587</c:v>
                </c:pt>
                <c:pt idx="1206">
                  <c:v>0.41875000000000001</c:v>
                </c:pt>
                <c:pt idx="1207">
                  <c:v>0.41875000000000001</c:v>
                </c:pt>
                <c:pt idx="1208">
                  <c:v>0.41875000000000001</c:v>
                </c:pt>
                <c:pt idx="1209">
                  <c:v>0.41875000000000001</c:v>
                </c:pt>
                <c:pt idx="1210">
                  <c:v>0.41875000000000001</c:v>
                </c:pt>
                <c:pt idx="1211">
                  <c:v>0.41875000000000001</c:v>
                </c:pt>
                <c:pt idx="1212">
                  <c:v>0.41875000000000001</c:v>
                </c:pt>
                <c:pt idx="1213">
                  <c:v>0.41875000000000001</c:v>
                </c:pt>
                <c:pt idx="1214">
                  <c:v>0.41875000000000001</c:v>
                </c:pt>
                <c:pt idx="1215">
                  <c:v>0.41875000000000001</c:v>
                </c:pt>
                <c:pt idx="1216">
                  <c:v>0.41876157407407405</c:v>
                </c:pt>
                <c:pt idx="1217">
                  <c:v>0.41876157407407405</c:v>
                </c:pt>
                <c:pt idx="1218">
                  <c:v>0.41876157407407405</c:v>
                </c:pt>
                <c:pt idx="1219">
                  <c:v>0.41876157407407405</c:v>
                </c:pt>
                <c:pt idx="1220">
                  <c:v>0.41876157407407405</c:v>
                </c:pt>
                <c:pt idx="1221">
                  <c:v>0.41876157407407405</c:v>
                </c:pt>
                <c:pt idx="1222">
                  <c:v>0.41876157407407405</c:v>
                </c:pt>
                <c:pt idx="1223">
                  <c:v>0.41876157407407405</c:v>
                </c:pt>
                <c:pt idx="1224">
                  <c:v>0.41876157407407405</c:v>
                </c:pt>
                <c:pt idx="1225">
                  <c:v>0.41876157407407405</c:v>
                </c:pt>
                <c:pt idx="1226">
                  <c:v>0.4187731481481482</c:v>
                </c:pt>
                <c:pt idx="1227">
                  <c:v>0.4187731481481482</c:v>
                </c:pt>
                <c:pt idx="1228">
                  <c:v>0.4187731481481482</c:v>
                </c:pt>
                <c:pt idx="1229">
                  <c:v>0.4187731481481482</c:v>
                </c:pt>
                <c:pt idx="1230">
                  <c:v>0.4187731481481482</c:v>
                </c:pt>
                <c:pt idx="1231">
                  <c:v>0.4187731481481482</c:v>
                </c:pt>
                <c:pt idx="1232">
                  <c:v>0.4187731481481482</c:v>
                </c:pt>
                <c:pt idx="1233">
                  <c:v>0.4187731481481482</c:v>
                </c:pt>
                <c:pt idx="1234">
                  <c:v>0.4187731481481482</c:v>
                </c:pt>
                <c:pt idx="1235">
                  <c:v>0.4187731481481482</c:v>
                </c:pt>
                <c:pt idx="1236">
                  <c:v>0.41878472222222224</c:v>
                </c:pt>
                <c:pt idx="1237">
                  <c:v>0.41878472222222224</c:v>
                </c:pt>
                <c:pt idx="1238">
                  <c:v>0.41878472222222224</c:v>
                </c:pt>
                <c:pt idx="1239">
                  <c:v>0.41878472222222224</c:v>
                </c:pt>
                <c:pt idx="1240">
                  <c:v>0.41878472222222224</c:v>
                </c:pt>
                <c:pt idx="1241">
                  <c:v>0.41878472222222224</c:v>
                </c:pt>
                <c:pt idx="1242">
                  <c:v>0.41878472222222224</c:v>
                </c:pt>
                <c:pt idx="1243">
                  <c:v>0.41878472222222224</c:v>
                </c:pt>
                <c:pt idx="1244">
                  <c:v>0.41878472222222224</c:v>
                </c:pt>
                <c:pt idx="1245">
                  <c:v>0.41878472222222224</c:v>
                </c:pt>
                <c:pt idx="1246">
                  <c:v>0.41879629629629633</c:v>
                </c:pt>
                <c:pt idx="1247">
                  <c:v>0.41879629629629633</c:v>
                </c:pt>
                <c:pt idx="1248">
                  <c:v>0.41879629629629633</c:v>
                </c:pt>
                <c:pt idx="1249">
                  <c:v>0.41879629629629633</c:v>
                </c:pt>
                <c:pt idx="1250">
                  <c:v>0.41879629629629633</c:v>
                </c:pt>
                <c:pt idx="1251">
                  <c:v>0.41879629629629633</c:v>
                </c:pt>
                <c:pt idx="1252">
                  <c:v>0.41879629629629633</c:v>
                </c:pt>
                <c:pt idx="1253">
                  <c:v>0.41879629629629633</c:v>
                </c:pt>
                <c:pt idx="1254">
                  <c:v>0.41879629629629633</c:v>
                </c:pt>
                <c:pt idx="1255">
                  <c:v>0.41879629629629633</c:v>
                </c:pt>
                <c:pt idx="1256">
                  <c:v>0.41880787037037037</c:v>
                </c:pt>
                <c:pt idx="1257">
                  <c:v>0.41880787037037037</c:v>
                </c:pt>
                <c:pt idx="1258">
                  <c:v>0.41880787037037037</c:v>
                </c:pt>
                <c:pt idx="1259">
                  <c:v>0.41880787037037037</c:v>
                </c:pt>
                <c:pt idx="1260">
                  <c:v>0.41880787037037037</c:v>
                </c:pt>
                <c:pt idx="1261">
                  <c:v>0.41880787037037037</c:v>
                </c:pt>
                <c:pt idx="1262">
                  <c:v>0.41880787037037037</c:v>
                </c:pt>
                <c:pt idx="1263">
                  <c:v>0.41880787037037037</c:v>
                </c:pt>
                <c:pt idx="1264">
                  <c:v>0.41880787037037037</c:v>
                </c:pt>
                <c:pt idx="1265">
                  <c:v>0.41880787037037037</c:v>
                </c:pt>
                <c:pt idx="1266">
                  <c:v>0.41944444444444445</c:v>
                </c:pt>
                <c:pt idx="1267">
                  <c:v>0.41944444444444445</c:v>
                </c:pt>
                <c:pt idx="1268">
                  <c:v>0.41944444444444445</c:v>
                </c:pt>
                <c:pt idx="1269">
                  <c:v>0.41944444444444445</c:v>
                </c:pt>
                <c:pt idx="1270">
                  <c:v>0.41944444444444445</c:v>
                </c:pt>
                <c:pt idx="1271">
                  <c:v>0.41944444444444445</c:v>
                </c:pt>
                <c:pt idx="1272">
                  <c:v>0.41944444444444445</c:v>
                </c:pt>
                <c:pt idx="1273">
                  <c:v>0.41944444444444445</c:v>
                </c:pt>
                <c:pt idx="1274">
                  <c:v>0.41944444444444445</c:v>
                </c:pt>
                <c:pt idx="1275">
                  <c:v>0.41944444444444445</c:v>
                </c:pt>
                <c:pt idx="1276">
                  <c:v>0.41945601851851855</c:v>
                </c:pt>
                <c:pt idx="1277">
                  <c:v>0.41945601851851855</c:v>
                </c:pt>
                <c:pt idx="1278">
                  <c:v>0.41945601851851855</c:v>
                </c:pt>
                <c:pt idx="1279">
                  <c:v>0.41945601851851855</c:v>
                </c:pt>
                <c:pt idx="1280">
                  <c:v>0.41945601851851855</c:v>
                </c:pt>
                <c:pt idx="1281">
                  <c:v>0.41945601851851855</c:v>
                </c:pt>
                <c:pt idx="1282">
                  <c:v>0.41945601851851855</c:v>
                </c:pt>
                <c:pt idx="1283">
                  <c:v>0.41945601851851855</c:v>
                </c:pt>
                <c:pt idx="1284">
                  <c:v>0.41945601851851855</c:v>
                </c:pt>
                <c:pt idx="1285">
                  <c:v>0.41945601851851855</c:v>
                </c:pt>
                <c:pt idx="1286">
                  <c:v>0.41946759259259259</c:v>
                </c:pt>
                <c:pt idx="1287">
                  <c:v>0.41946759259259259</c:v>
                </c:pt>
                <c:pt idx="1288">
                  <c:v>0.41946759259259259</c:v>
                </c:pt>
                <c:pt idx="1289">
                  <c:v>0.41946759259259259</c:v>
                </c:pt>
                <c:pt idx="1290">
                  <c:v>0.41946759259259259</c:v>
                </c:pt>
                <c:pt idx="1291">
                  <c:v>0.41946759259259259</c:v>
                </c:pt>
                <c:pt idx="1292">
                  <c:v>0.41946759259259259</c:v>
                </c:pt>
                <c:pt idx="1293">
                  <c:v>0.41946759259259259</c:v>
                </c:pt>
                <c:pt idx="1294">
                  <c:v>0.41946759259259259</c:v>
                </c:pt>
                <c:pt idx="1295">
                  <c:v>0.41946759259259259</c:v>
                </c:pt>
                <c:pt idx="1296">
                  <c:v>0.41947916666666668</c:v>
                </c:pt>
                <c:pt idx="1297">
                  <c:v>0.41947916666666668</c:v>
                </c:pt>
                <c:pt idx="1298">
                  <c:v>0.41947916666666668</c:v>
                </c:pt>
                <c:pt idx="1299">
                  <c:v>0.41947916666666668</c:v>
                </c:pt>
                <c:pt idx="1300">
                  <c:v>0.41947916666666668</c:v>
                </c:pt>
                <c:pt idx="1301">
                  <c:v>0.41947916666666668</c:v>
                </c:pt>
                <c:pt idx="1302">
                  <c:v>0.41947916666666668</c:v>
                </c:pt>
                <c:pt idx="1303">
                  <c:v>0.41947916666666668</c:v>
                </c:pt>
                <c:pt idx="1304">
                  <c:v>0.41947916666666668</c:v>
                </c:pt>
                <c:pt idx="1305">
                  <c:v>0.41947916666666668</c:v>
                </c:pt>
                <c:pt idx="1306">
                  <c:v>0.41949074074074072</c:v>
                </c:pt>
                <c:pt idx="1307">
                  <c:v>0.41949074074074072</c:v>
                </c:pt>
                <c:pt idx="1308">
                  <c:v>0.41949074074074072</c:v>
                </c:pt>
                <c:pt idx="1309">
                  <c:v>0.41949074074074072</c:v>
                </c:pt>
                <c:pt idx="1310">
                  <c:v>0.41949074074074072</c:v>
                </c:pt>
                <c:pt idx="1311">
                  <c:v>0.41949074074074072</c:v>
                </c:pt>
                <c:pt idx="1312">
                  <c:v>0.41949074074074072</c:v>
                </c:pt>
                <c:pt idx="1313">
                  <c:v>0.41949074074074072</c:v>
                </c:pt>
                <c:pt idx="1314">
                  <c:v>0.41949074074074072</c:v>
                </c:pt>
                <c:pt idx="1315">
                  <c:v>0.41949074074074072</c:v>
                </c:pt>
                <c:pt idx="1316">
                  <c:v>0.41950231481481487</c:v>
                </c:pt>
                <c:pt idx="1317">
                  <c:v>0.41950231481481487</c:v>
                </c:pt>
                <c:pt idx="1318">
                  <c:v>0.41950231481481487</c:v>
                </c:pt>
                <c:pt idx="1319">
                  <c:v>0.41950231481481487</c:v>
                </c:pt>
                <c:pt idx="1320">
                  <c:v>0.41950231481481487</c:v>
                </c:pt>
                <c:pt idx="1321">
                  <c:v>0.41950231481481487</c:v>
                </c:pt>
                <c:pt idx="1322">
                  <c:v>0.41950231481481487</c:v>
                </c:pt>
                <c:pt idx="1323">
                  <c:v>0.41950231481481487</c:v>
                </c:pt>
                <c:pt idx="1324">
                  <c:v>0.41950231481481487</c:v>
                </c:pt>
                <c:pt idx="1325">
                  <c:v>0.41950231481481487</c:v>
                </c:pt>
                <c:pt idx="1326">
                  <c:v>0.4201388888888889</c:v>
                </c:pt>
                <c:pt idx="1327">
                  <c:v>0.4201388888888889</c:v>
                </c:pt>
                <c:pt idx="1328">
                  <c:v>0.4201388888888889</c:v>
                </c:pt>
                <c:pt idx="1329">
                  <c:v>0.4201388888888889</c:v>
                </c:pt>
                <c:pt idx="1330">
                  <c:v>0.4201388888888889</c:v>
                </c:pt>
                <c:pt idx="1331">
                  <c:v>0.4201388888888889</c:v>
                </c:pt>
                <c:pt idx="1332">
                  <c:v>0.4201388888888889</c:v>
                </c:pt>
                <c:pt idx="1333">
                  <c:v>0.4201388888888889</c:v>
                </c:pt>
                <c:pt idx="1334">
                  <c:v>0.4201388888888889</c:v>
                </c:pt>
                <c:pt idx="1335">
                  <c:v>0.4201388888888889</c:v>
                </c:pt>
                <c:pt idx="1336">
                  <c:v>0.42015046296296293</c:v>
                </c:pt>
                <c:pt idx="1337">
                  <c:v>0.42015046296296293</c:v>
                </c:pt>
                <c:pt idx="1338">
                  <c:v>0.42015046296296293</c:v>
                </c:pt>
                <c:pt idx="1339">
                  <c:v>0.42015046296296293</c:v>
                </c:pt>
                <c:pt idx="1340">
                  <c:v>0.42015046296296293</c:v>
                </c:pt>
                <c:pt idx="1341">
                  <c:v>0.42015046296296293</c:v>
                </c:pt>
                <c:pt idx="1342">
                  <c:v>0.42015046296296293</c:v>
                </c:pt>
                <c:pt idx="1343">
                  <c:v>0.42015046296296293</c:v>
                </c:pt>
                <c:pt idx="1344">
                  <c:v>0.42015046296296293</c:v>
                </c:pt>
                <c:pt idx="1345">
                  <c:v>0.42015046296296293</c:v>
                </c:pt>
                <c:pt idx="1346">
                  <c:v>0.42016203703703708</c:v>
                </c:pt>
                <c:pt idx="1347">
                  <c:v>0.42016203703703708</c:v>
                </c:pt>
                <c:pt idx="1348">
                  <c:v>0.42016203703703708</c:v>
                </c:pt>
                <c:pt idx="1349">
                  <c:v>0.42016203703703708</c:v>
                </c:pt>
                <c:pt idx="1350">
                  <c:v>0.42016203703703708</c:v>
                </c:pt>
                <c:pt idx="1351">
                  <c:v>0.42016203703703708</c:v>
                </c:pt>
                <c:pt idx="1352">
                  <c:v>0.42016203703703708</c:v>
                </c:pt>
                <c:pt idx="1353">
                  <c:v>0.42016203703703708</c:v>
                </c:pt>
                <c:pt idx="1354">
                  <c:v>0.42016203703703708</c:v>
                </c:pt>
                <c:pt idx="1355">
                  <c:v>0.42016203703703708</c:v>
                </c:pt>
                <c:pt idx="1356">
                  <c:v>0.42017361111111112</c:v>
                </c:pt>
                <c:pt idx="1357">
                  <c:v>0.42017361111111112</c:v>
                </c:pt>
                <c:pt idx="1358">
                  <c:v>0.42017361111111112</c:v>
                </c:pt>
                <c:pt idx="1359">
                  <c:v>0.42017361111111112</c:v>
                </c:pt>
                <c:pt idx="1360">
                  <c:v>0.42017361111111112</c:v>
                </c:pt>
                <c:pt idx="1361">
                  <c:v>0.42017361111111112</c:v>
                </c:pt>
                <c:pt idx="1362">
                  <c:v>0.42017361111111112</c:v>
                </c:pt>
                <c:pt idx="1363">
                  <c:v>0.42017361111111112</c:v>
                </c:pt>
                <c:pt idx="1364">
                  <c:v>0.42017361111111112</c:v>
                </c:pt>
                <c:pt idx="1365">
                  <c:v>0.42017361111111112</c:v>
                </c:pt>
                <c:pt idx="1366">
                  <c:v>0.42018518518518522</c:v>
                </c:pt>
                <c:pt idx="1367">
                  <c:v>0.42018518518518522</c:v>
                </c:pt>
                <c:pt idx="1368">
                  <c:v>0.42018518518518522</c:v>
                </c:pt>
                <c:pt idx="1369">
                  <c:v>0.42018518518518522</c:v>
                </c:pt>
                <c:pt idx="1370">
                  <c:v>0.42018518518518522</c:v>
                </c:pt>
                <c:pt idx="1371">
                  <c:v>0.42018518518518522</c:v>
                </c:pt>
                <c:pt idx="1372">
                  <c:v>0.42018518518518522</c:v>
                </c:pt>
                <c:pt idx="1373">
                  <c:v>0.42018518518518522</c:v>
                </c:pt>
                <c:pt idx="1374">
                  <c:v>0.42018518518518522</c:v>
                </c:pt>
                <c:pt idx="1375">
                  <c:v>0.42018518518518522</c:v>
                </c:pt>
                <c:pt idx="1376">
                  <c:v>0.42019675925925926</c:v>
                </c:pt>
                <c:pt idx="1377">
                  <c:v>0.42019675925925926</c:v>
                </c:pt>
                <c:pt idx="1378">
                  <c:v>0.42019675925925926</c:v>
                </c:pt>
                <c:pt idx="1379">
                  <c:v>0.42019675925925926</c:v>
                </c:pt>
                <c:pt idx="1380">
                  <c:v>0.42019675925925926</c:v>
                </c:pt>
                <c:pt idx="1381">
                  <c:v>0.42019675925925926</c:v>
                </c:pt>
                <c:pt idx="1382">
                  <c:v>0.42019675925925926</c:v>
                </c:pt>
                <c:pt idx="1383">
                  <c:v>0.42019675925925926</c:v>
                </c:pt>
                <c:pt idx="1384">
                  <c:v>0.42019675925925926</c:v>
                </c:pt>
                <c:pt idx="1385">
                  <c:v>0.42019675925925926</c:v>
                </c:pt>
                <c:pt idx="1386">
                  <c:v>0.42083333333333334</c:v>
                </c:pt>
                <c:pt idx="1387">
                  <c:v>0.42083333333333334</c:v>
                </c:pt>
                <c:pt idx="1388">
                  <c:v>0.42083333333333334</c:v>
                </c:pt>
                <c:pt idx="1389">
                  <c:v>0.42083333333333334</c:v>
                </c:pt>
                <c:pt idx="1390">
                  <c:v>0.42083333333333334</c:v>
                </c:pt>
                <c:pt idx="1391">
                  <c:v>0.42083333333333334</c:v>
                </c:pt>
                <c:pt idx="1392">
                  <c:v>0.42083333333333334</c:v>
                </c:pt>
                <c:pt idx="1393">
                  <c:v>0.42083333333333334</c:v>
                </c:pt>
                <c:pt idx="1394">
                  <c:v>0.42083333333333334</c:v>
                </c:pt>
                <c:pt idx="1395">
                  <c:v>0.42083333333333334</c:v>
                </c:pt>
                <c:pt idx="1396">
                  <c:v>0.42084490740740743</c:v>
                </c:pt>
                <c:pt idx="1397">
                  <c:v>0.42084490740740743</c:v>
                </c:pt>
                <c:pt idx="1398">
                  <c:v>0.42084490740740743</c:v>
                </c:pt>
                <c:pt idx="1399">
                  <c:v>0.42084490740740743</c:v>
                </c:pt>
                <c:pt idx="1400">
                  <c:v>0.42084490740740743</c:v>
                </c:pt>
                <c:pt idx="1401">
                  <c:v>0.42084490740740743</c:v>
                </c:pt>
                <c:pt idx="1402">
                  <c:v>0.42084490740740743</c:v>
                </c:pt>
                <c:pt idx="1403">
                  <c:v>0.42084490740740743</c:v>
                </c:pt>
                <c:pt idx="1404">
                  <c:v>0.42084490740740743</c:v>
                </c:pt>
                <c:pt idx="1405">
                  <c:v>0.42084490740740743</c:v>
                </c:pt>
                <c:pt idx="1406">
                  <c:v>0.42085648148148147</c:v>
                </c:pt>
                <c:pt idx="1407">
                  <c:v>0.42085648148148147</c:v>
                </c:pt>
                <c:pt idx="1408">
                  <c:v>0.42085648148148147</c:v>
                </c:pt>
                <c:pt idx="1409">
                  <c:v>0.42085648148148147</c:v>
                </c:pt>
                <c:pt idx="1410">
                  <c:v>0.42085648148148147</c:v>
                </c:pt>
                <c:pt idx="1411">
                  <c:v>0.42085648148148147</c:v>
                </c:pt>
                <c:pt idx="1412">
                  <c:v>0.42085648148148147</c:v>
                </c:pt>
                <c:pt idx="1413">
                  <c:v>0.42085648148148147</c:v>
                </c:pt>
                <c:pt idx="1414">
                  <c:v>0.42085648148148147</c:v>
                </c:pt>
                <c:pt idx="1415">
                  <c:v>0.42085648148148147</c:v>
                </c:pt>
                <c:pt idx="1416">
                  <c:v>0.42086805555555556</c:v>
                </c:pt>
                <c:pt idx="1417">
                  <c:v>0.42086805555555556</c:v>
                </c:pt>
                <c:pt idx="1418">
                  <c:v>0.42086805555555556</c:v>
                </c:pt>
                <c:pt idx="1419">
                  <c:v>0.42086805555555556</c:v>
                </c:pt>
                <c:pt idx="1420">
                  <c:v>0.42086805555555556</c:v>
                </c:pt>
                <c:pt idx="1421">
                  <c:v>0.42086805555555556</c:v>
                </c:pt>
                <c:pt idx="1422">
                  <c:v>0.42086805555555556</c:v>
                </c:pt>
                <c:pt idx="1423">
                  <c:v>0.42086805555555556</c:v>
                </c:pt>
                <c:pt idx="1424">
                  <c:v>0.42086805555555556</c:v>
                </c:pt>
                <c:pt idx="1425">
                  <c:v>0.42086805555555556</c:v>
                </c:pt>
                <c:pt idx="1426">
                  <c:v>0.4208796296296296</c:v>
                </c:pt>
                <c:pt idx="1427">
                  <c:v>0.4208796296296296</c:v>
                </c:pt>
                <c:pt idx="1428">
                  <c:v>0.4208796296296296</c:v>
                </c:pt>
                <c:pt idx="1429">
                  <c:v>0.4208796296296296</c:v>
                </c:pt>
                <c:pt idx="1430">
                  <c:v>0.4208796296296296</c:v>
                </c:pt>
                <c:pt idx="1431">
                  <c:v>0.4208796296296296</c:v>
                </c:pt>
                <c:pt idx="1432">
                  <c:v>0.4208796296296296</c:v>
                </c:pt>
                <c:pt idx="1433">
                  <c:v>0.4208796296296296</c:v>
                </c:pt>
                <c:pt idx="1434">
                  <c:v>0.4208796296296296</c:v>
                </c:pt>
                <c:pt idx="1435">
                  <c:v>0.4208796296296296</c:v>
                </c:pt>
                <c:pt idx="1436">
                  <c:v>0.42089120370370375</c:v>
                </c:pt>
                <c:pt idx="1437">
                  <c:v>0.42089120370370375</c:v>
                </c:pt>
                <c:pt idx="1438">
                  <c:v>0.42089120370370375</c:v>
                </c:pt>
                <c:pt idx="1439">
                  <c:v>0.42089120370370375</c:v>
                </c:pt>
                <c:pt idx="1440">
                  <c:v>0.42089120370370375</c:v>
                </c:pt>
                <c:pt idx="1441">
                  <c:v>0.42089120370370375</c:v>
                </c:pt>
                <c:pt idx="1442">
                  <c:v>0.42089120370370375</c:v>
                </c:pt>
                <c:pt idx="1443">
                  <c:v>0.42089120370370375</c:v>
                </c:pt>
                <c:pt idx="1444">
                  <c:v>0.42089120370370375</c:v>
                </c:pt>
                <c:pt idx="1445">
                  <c:v>0.42089120370370375</c:v>
                </c:pt>
                <c:pt idx="1446">
                  <c:v>0.42152777777777778</c:v>
                </c:pt>
                <c:pt idx="1447">
                  <c:v>0.42152777777777778</c:v>
                </c:pt>
                <c:pt idx="1448">
                  <c:v>0.42152777777777778</c:v>
                </c:pt>
                <c:pt idx="1449">
                  <c:v>0.42152777777777778</c:v>
                </c:pt>
                <c:pt idx="1450">
                  <c:v>0.42152777777777778</c:v>
                </c:pt>
                <c:pt idx="1451">
                  <c:v>0.42152777777777778</c:v>
                </c:pt>
                <c:pt idx="1452">
                  <c:v>0.42152777777777778</c:v>
                </c:pt>
                <c:pt idx="1453">
                  <c:v>0.42152777777777778</c:v>
                </c:pt>
                <c:pt idx="1454">
                  <c:v>0.42152777777777778</c:v>
                </c:pt>
                <c:pt idx="1455">
                  <c:v>0.42152777777777778</c:v>
                </c:pt>
                <c:pt idx="1456">
                  <c:v>0.42153935185185182</c:v>
                </c:pt>
                <c:pt idx="1457">
                  <c:v>0.42153935185185182</c:v>
                </c:pt>
                <c:pt idx="1458">
                  <c:v>0.42153935185185182</c:v>
                </c:pt>
                <c:pt idx="1459">
                  <c:v>0.42153935185185182</c:v>
                </c:pt>
                <c:pt idx="1460">
                  <c:v>0.42153935185185182</c:v>
                </c:pt>
                <c:pt idx="1461">
                  <c:v>0.42153935185185182</c:v>
                </c:pt>
                <c:pt idx="1462">
                  <c:v>0.42153935185185182</c:v>
                </c:pt>
                <c:pt idx="1463">
                  <c:v>0.42153935185185182</c:v>
                </c:pt>
                <c:pt idx="1464">
                  <c:v>0.42153935185185182</c:v>
                </c:pt>
                <c:pt idx="1465">
                  <c:v>0.42153935185185182</c:v>
                </c:pt>
                <c:pt idx="1466">
                  <c:v>0.42155092592592597</c:v>
                </c:pt>
                <c:pt idx="1467">
                  <c:v>0.42155092592592597</c:v>
                </c:pt>
                <c:pt idx="1468">
                  <c:v>0.42155092592592597</c:v>
                </c:pt>
                <c:pt idx="1469">
                  <c:v>0.42155092592592597</c:v>
                </c:pt>
                <c:pt idx="1470">
                  <c:v>0.42155092592592597</c:v>
                </c:pt>
                <c:pt idx="1471">
                  <c:v>0.42155092592592597</c:v>
                </c:pt>
                <c:pt idx="1472">
                  <c:v>0.42155092592592597</c:v>
                </c:pt>
                <c:pt idx="1473">
                  <c:v>0.42155092592592597</c:v>
                </c:pt>
                <c:pt idx="1474">
                  <c:v>0.42155092592592597</c:v>
                </c:pt>
                <c:pt idx="1475">
                  <c:v>0.42155092592592597</c:v>
                </c:pt>
                <c:pt idx="1476">
                  <c:v>0.42156250000000001</c:v>
                </c:pt>
                <c:pt idx="1477">
                  <c:v>0.42156250000000001</c:v>
                </c:pt>
                <c:pt idx="1478">
                  <c:v>0.42156250000000001</c:v>
                </c:pt>
                <c:pt idx="1479">
                  <c:v>0.42156250000000001</c:v>
                </c:pt>
                <c:pt idx="1480">
                  <c:v>0.42156250000000001</c:v>
                </c:pt>
                <c:pt idx="1481">
                  <c:v>0.42156250000000001</c:v>
                </c:pt>
                <c:pt idx="1482">
                  <c:v>0.42156250000000001</c:v>
                </c:pt>
                <c:pt idx="1483">
                  <c:v>0.42156250000000001</c:v>
                </c:pt>
                <c:pt idx="1484">
                  <c:v>0.42156250000000001</c:v>
                </c:pt>
                <c:pt idx="1485">
                  <c:v>0.42156250000000001</c:v>
                </c:pt>
                <c:pt idx="1486">
                  <c:v>0.4215740740740741</c:v>
                </c:pt>
                <c:pt idx="1487">
                  <c:v>0.4215740740740741</c:v>
                </c:pt>
                <c:pt idx="1488">
                  <c:v>0.4215740740740741</c:v>
                </c:pt>
                <c:pt idx="1489">
                  <c:v>0.4215740740740741</c:v>
                </c:pt>
                <c:pt idx="1490">
                  <c:v>0.4215740740740741</c:v>
                </c:pt>
                <c:pt idx="1491">
                  <c:v>0.4215740740740741</c:v>
                </c:pt>
                <c:pt idx="1492">
                  <c:v>0.4215740740740741</c:v>
                </c:pt>
                <c:pt idx="1493">
                  <c:v>0.4215740740740741</c:v>
                </c:pt>
                <c:pt idx="1494">
                  <c:v>0.4215740740740741</c:v>
                </c:pt>
                <c:pt idx="1495">
                  <c:v>0.4215740740740741</c:v>
                </c:pt>
                <c:pt idx="1496">
                  <c:v>0.42158564814814814</c:v>
                </c:pt>
                <c:pt idx="1497">
                  <c:v>0.42158564814814814</c:v>
                </c:pt>
                <c:pt idx="1498">
                  <c:v>0.42158564814814814</c:v>
                </c:pt>
                <c:pt idx="1499">
                  <c:v>0.42158564814814814</c:v>
                </c:pt>
                <c:pt idx="1500">
                  <c:v>0.42158564814814814</c:v>
                </c:pt>
                <c:pt idx="1501">
                  <c:v>0.42158564814814814</c:v>
                </c:pt>
                <c:pt idx="1502">
                  <c:v>0.42158564814814814</c:v>
                </c:pt>
                <c:pt idx="1503">
                  <c:v>0.42158564814814814</c:v>
                </c:pt>
                <c:pt idx="1504">
                  <c:v>0.42158564814814814</c:v>
                </c:pt>
                <c:pt idx="1505">
                  <c:v>0.42158564814814814</c:v>
                </c:pt>
                <c:pt idx="1506">
                  <c:v>0.42222222222222222</c:v>
                </c:pt>
                <c:pt idx="1507">
                  <c:v>0.42222222222222222</c:v>
                </c:pt>
                <c:pt idx="1508">
                  <c:v>0.42222222222222222</c:v>
                </c:pt>
                <c:pt idx="1509">
                  <c:v>0.42222222222222222</c:v>
                </c:pt>
                <c:pt idx="1510">
                  <c:v>0.42222222222222222</c:v>
                </c:pt>
                <c:pt idx="1511">
                  <c:v>0.42222222222222222</c:v>
                </c:pt>
                <c:pt idx="1512">
                  <c:v>0.42222222222222222</c:v>
                </c:pt>
                <c:pt idx="1513">
                  <c:v>0.42222222222222222</c:v>
                </c:pt>
                <c:pt idx="1514">
                  <c:v>0.42222222222222222</c:v>
                </c:pt>
                <c:pt idx="1515">
                  <c:v>0.42222222222222222</c:v>
                </c:pt>
                <c:pt idx="1516">
                  <c:v>0.42223379629629632</c:v>
                </c:pt>
                <c:pt idx="1517">
                  <c:v>0.42223379629629632</c:v>
                </c:pt>
                <c:pt idx="1518">
                  <c:v>0.42223379629629632</c:v>
                </c:pt>
                <c:pt idx="1519">
                  <c:v>0.42223379629629632</c:v>
                </c:pt>
                <c:pt idx="1520">
                  <c:v>0.42223379629629632</c:v>
                </c:pt>
                <c:pt idx="1521">
                  <c:v>0.42223379629629632</c:v>
                </c:pt>
                <c:pt idx="1522">
                  <c:v>0.42223379629629632</c:v>
                </c:pt>
                <c:pt idx="1523">
                  <c:v>0.42223379629629632</c:v>
                </c:pt>
                <c:pt idx="1524">
                  <c:v>0.42223379629629632</c:v>
                </c:pt>
                <c:pt idx="1525">
                  <c:v>0.42223379629629632</c:v>
                </c:pt>
                <c:pt idx="1526">
                  <c:v>0.42224537037037035</c:v>
                </c:pt>
                <c:pt idx="1527">
                  <c:v>0.42224537037037035</c:v>
                </c:pt>
                <c:pt idx="1528">
                  <c:v>0.42224537037037035</c:v>
                </c:pt>
                <c:pt idx="1529">
                  <c:v>0.42224537037037035</c:v>
                </c:pt>
                <c:pt idx="1530">
                  <c:v>0.42224537037037035</c:v>
                </c:pt>
                <c:pt idx="1531">
                  <c:v>0.42224537037037035</c:v>
                </c:pt>
                <c:pt idx="1532">
                  <c:v>0.42224537037037035</c:v>
                </c:pt>
                <c:pt idx="1533">
                  <c:v>0.42224537037037035</c:v>
                </c:pt>
                <c:pt idx="1534">
                  <c:v>0.42224537037037035</c:v>
                </c:pt>
                <c:pt idx="1535">
                  <c:v>0.42224537037037035</c:v>
                </c:pt>
                <c:pt idx="1536">
                  <c:v>0.42225694444444445</c:v>
                </c:pt>
                <c:pt idx="1537">
                  <c:v>0.42225694444444445</c:v>
                </c:pt>
                <c:pt idx="1538">
                  <c:v>0.42225694444444445</c:v>
                </c:pt>
                <c:pt idx="1539">
                  <c:v>0.42225694444444445</c:v>
                </c:pt>
                <c:pt idx="1540">
                  <c:v>0.42225694444444445</c:v>
                </c:pt>
                <c:pt idx="1541">
                  <c:v>0.42225694444444445</c:v>
                </c:pt>
                <c:pt idx="1542">
                  <c:v>0.42225694444444445</c:v>
                </c:pt>
                <c:pt idx="1543">
                  <c:v>0.42225694444444445</c:v>
                </c:pt>
                <c:pt idx="1544">
                  <c:v>0.42225694444444445</c:v>
                </c:pt>
                <c:pt idx="1545">
                  <c:v>0.42225694444444445</c:v>
                </c:pt>
                <c:pt idx="1546">
                  <c:v>0.42226851851851849</c:v>
                </c:pt>
                <c:pt idx="1547">
                  <c:v>0.42226851851851849</c:v>
                </c:pt>
                <c:pt idx="1548">
                  <c:v>0.42226851851851849</c:v>
                </c:pt>
                <c:pt idx="1549">
                  <c:v>0.42226851851851849</c:v>
                </c:pt>
                <c:pt idx="1550">
                  <c:v>0.42226851851851849</c:v>
                </c:pt>
                <c:pt idx="1551">
                  <c:v>0.42226851851851849</c:v>
                </c:pt>
                <c:pt idx="1552">
                  <c:v>0.42226851851851849</c:v>
                </c:pt>
                <c:pt idx="1553">
                  <c:v>0.42226851851851849</c:v>
                </c:pt>
                <c:pt idx="1554">
                  <c:v>0.42226851851851849</c:v>
                </c:pt>
                <c:pt idx="1555">
                  <c:v>0.42226851851851849</c:v>
                </c:pt>
                <c:pt idx="1556">
                  <c:v>0.42228009259259264</c:v>
                </c:pt>
                <c:pt idx="1557">
                  <c:v>0.42228009259259264</c:v>
                </c:pt>
                <c:pt idx="1558">
                  <c:v>0.42228009259259264</c:v>
                </c:pt>
                <c:pt idx="1559">
                  <c:v>0.42228009259259264</c:v>
                </c:pt>
                <c:pt idx="1560">
                  <c:v>0.42228009259259264</c:v>
                </c:pt>
                <c:pt idx="1561">
                  <c:v>0.42228009259259264</c:v>
                </c:pt>
                <c:pt idx="1562">
                  <c:v>0.42228009259259264</c:v>
                </c:pt>
                <c:pt idx="1563">
                  <c:v>0.42228009259259264</c:v>
                </c:pt>
                <c:pt idx="1564">
                  <c:v>0.42228009259259264</c:v>
                </c:pt>
                <c:pt idx="1565">
                  <c:v>0.42228009259259264</c:v>
                </c:pt>
                <c:pt idx="1566">
                  <c:v>0.42291666666666666</c:v>
                </c:pt>
                <c:pt idx="1567">
                  <c:v>0.42291666666666666</c:v>
                </c:pt>
                <c:pt idx="1568">
                  <c:v>0.42291666666666666</c:v>
                </c:pt>
                <c:pt idx="1569">
                  <c:v>0.42291666666666666</c:v>
                </c:pt>
                <c:pt idx="1570">
                  <c:v>0.42291666666666666</c:v>
                </c:pt>
                <c:pt idx="1571">
                  <c:v>0.42291666666666666</c:v>
                </c:pt>
                <c:pt idx="1572">
                  <c:v>0.42291666666666666</c:v>
                </c:pt>
                <c:pt idx="1573">
                  <c:v>0.42291666666666666</c:v>
                </c:pt>
                <c:pt idx="1574">
                  <c:v>0.42291666666666666</c:v>
                </c:pt>
                <c:pt idx="1575">
                  <c:v>0.42291666666666666</c:v>
                </c:pt>
                <c:pt idx="1576">
                  <c:v>0.4229282407407407</c:v>
                </c:pt>
                <c:pt idx="1577">
                  <c:v>0.4229282407407407</c:v>
                </c:pt>
                <c:pt idx="1578">
                  <c:v>0.4229282407407407</c:v>
                </c:pt>
                <c:pt idx="1579">
                  <c:v>0.4229282407407407</c:v>
                </c:pt>
                <c:pt idx="1580">
                  <c:v>0.4229282407407407</c:v>
                </c:pt>
                <c:pt idx="1581">
                  <c:v>0.4229282407407407</c:v>
                </c:pt>
                <c:pt idx="1582">
                  <c:v>0.4229282407407407</c:v>
                </c:pt>
                <c:pt idx="1583">
                  <c:v>0.4229282407407407</c:v>
                </c:pt>
                <c:pt idx="1584">
                  <c:v>0.4229282407407407</c:v>
                </c:pt>
                <c:pt idx="1585">
                  <c:v>0.4229282407407407</c:v>
                </c:pt>
                <c:pt idx="1586">
                  <c:v>0.42293981481481485</c:v>
                </c:pt>
                <c:pt idx="1587">
                  <c:v>0.42293981481481485</c:v>
                </c:pt>
                <c:pt idx="1588">
                  <c:v>0.42293981481481485</c:v>
                </c:pt>
                <c:pt idx="1589">
                  <c:v>0.42293981481481485</c:v>
                </c:pt>
                <c:pt idx="1590">
                  <c:v>0.42293981481481485</c:v>
                </c:pt>
                <c:pt idx="1591">
                  <c:v>0.42293981481481485</c:v>
                </c:pt>
                <c:pt idx="1592">
                  <c:v>0.42293981481481485</c:v>
                </c:pt>
                <c:pt idx="1593">
                  <c:v>0.42293981481481485</c:v>
                </c:pt>
                <c:pt idx="1594">
                  <c:v>0.42293981481481485</c:v>
                </c:pt>
                <c:pt idx="1595">
                  <c:v>0.42293981481481485</c:v>
                </c:pt>
                <c:pt idx="1596">
                  <c:v>0.42295138888888889</c:v>
                </c:pt>
                <c:pt idx="1597">
                  <c:v>0.42295138888888889</c:v>
                </c:pt>
                <c:pt idx="1598">
                  <c:v>0.42295138888888889</c:v>
                </c:pt>
                <c:pt idx="1599">
                  <c:v>0.42295138888888889</c:v>
                </c:pt>
                <c:pt idx="1600">
                  <c:v>0.42295138888888889</c:v>
                </c:pt>
                <c:pt idx="1601">
                  <c:v>0.42295138888888889</c:v>
                </c:pt>
                <c:pt idx="1602">
                  <c:v>0.42295138888888889</c:v>
                </c:pt>
                <c:pt idx="1603">
                  <c:v>0.42295138888888889</c:v>
                </c:pt>
                <c:pt idx="1604">
                  <c:v>0.42295138888888889</c:v>
                </c:pt>
                <c:pt idx="1605">
                  <c:v>0.42295138888888889</c:v>
                </c:pt>
                <c:pt idx="1606">
                  <c:v>0.42296296296296299</c:v>
                </c:pt>
                <c:pt idx="1607">
                  <c:v>0.42296296296296299</c:v>
                </c:pt>
                <c:pt idx="1608">
                  <c:v>0.42296296296296299</c:v>
                </c:pt>
                <c:pt idx="1609">
                  <c:v>0.42296296296296299</c:v>
                </c:pt>
                <c:pt idx="1610">
                  <c:v>0.42296296296296299</c:v>
                </c:pt>
                <c:pt idx="1611">
                  <c:v>0.42296296296296299</c:v>
                </c:pt>
                <c:pt idx="1612">
                  <c:v>0.42296296296296299</c:v>
                </c:pt>
                <c:pt idx="1613">
                  <c:v>0.42296296296296299</c:v>
                </c:pt>
                <c:pt idx="1614">
                  <c:v>0.42296296296296299</c:v>
                </c:pt>
                <c:pt idx="1615">
                  <c:v>0.42296296296296299</c:v>
                </c:pt>
                <c:pt idx="1616">
                  <c:v>0.42297453703703702</c:v>
                </c:pt>
                <c:pt idx="1617">
                  <c:v>0.42297453703703702</c:v>
                </c:pt>
                <c:pt idx="1618">
                  <c:v>0.42297453703703702</c:v>
                </c:pt>
                <c:pt idx="1619">
                  <c:v>0.42297453703703702</c:v>
                </c:pt>
                <c:pt idx="1620">
                  <c:v>0.42297453703703702</c:v>
                </c:pt>
                <c:pt idx="1621">
                  <c:v>0.42297453703703702</c:v>
                </c:pt>
                <c:pt idx="1622">
                  <c:v>0.42297453703703702</c:v>
                </c:pt>
                <c:pt idx="1623">
                  <c:v>0.42297453703703702</c:v>
                </c:pt>
                <c:pt idx="1624">
                  <c:v>0.42297453703703702</c:v>
                </c:pt>
                <c:pt idx="1625">
                  <c:v>0.42297453703703702</c:v>
                </c:pt>
                <c:pt idx="1626">
                  <c:v>0.4236111111111111</c:v>
                </c:pt>
                <c:pt idx="1627">
                  <c:v>0.4236111111111111</c:v>
                </c:pt>
                <c:pt idx="1628">
                  <c:v>0.4236111111111111</c:v>
                </c:pt>
                <c:pt idx="1629">
                  <c:v>0.4236111111111111</c:v>
                </c:pt>
                <c:pt idx="1630">
                  <c:v>0.4236111111111111</c:v>
                </c:pt>
                <c:pt idx="1631">
                  <c:v>0.4236111111111111</c:v>
                </c:pt>
                <c:pt idx="1632">
                  <c:v>0.4236111111111111</c:v>
                </c:pt>
                <c:pt idx="1633">
                  <c:v>0.4236111111111111</c:v>
                </c:pt>
                <c:pt idx="1634">
                  <c:v>0.4236111111111111</c:v>
                </c:pt>
                <c:pt idx="1635">
                  <c:v>0.4236111111111111</c:v>
                </c:pt>
                <c:pt idx="1636">
                  <c:v>0.4236226851851852</c:v>
                </c:pt>
                <c:pt idx="1637">
                  <c:v>0.4236226851851852</c:v>
                </c:pt>
                <c:pt idx="1638">
                  <c:v>0.4236226851851852</c:v>
                </c:pt>
                <c:pt idx="1639">
                  <c:v>0.4236226851851852</c:v>
                </c:pt>
                <c:pt idx="1640">
                  <c:v>0.4236226851851852</c:v>
                </c:pt>
                <c:pt idx="1641">
                  <c:v>0.4236226851851852</c:v>
                </c:pt>
                <c:pt idx="1642">
                  <c:v>0.4236226851851852</c:v>
                </c:pt>
                <c:pt idx="1643">
                  <c:v>0.4236226851851852</c:v>
                </c:pt>
                <c:pt idx="1644">
                  <c:v>0.4236226851851852</c:v>
                </c:pt>
                <c:pt idx="1645">
                  <c:v>0.4236226851851852</c:v>
                </c:pt>
                <c:pt idx="1646">
                  <c:v>0.42363425925925924</c:v>
                </c:pt>
                <c:pt idx="1647">
                  <c:v>0.42363425925925924</c:v>
                </c:pt>
                <c:pt idx="1648">
                  <c:v>0.42363425925925924</c:v>
                </c:pt>
                <c:pt idx="1649">
                  <c:v>0.42363425925925924</c:v>
                </c:pt>
                <c:pt idx="1650">
                  <c:v>0.42363425925925924</c:v>
                </c:pt>
                <c:pt idx="1651">
                  <c:v>0.42363425925925924</c:v>
                </c:pt>
                <c:pt idx="1652">
                  <c:v>0.42363425925925924</c:v>
                </c:pt>
                <c:pt idx="1653">
                  <c:v>0.42363425925925924</c:v>
                </c:pt>
                <c:pt idx="1654">
                  <c:v>0.42363425925925924</c:v>
                </c:pt>
                <c:pt idx="1655">
                  <c:v>0.42363425925925924</c:v>
                </c:pt>
                <c:pt idx="1656">
                  <c:v>0.42364583333333333</c:v>
                </c:pt>
                <c:pt idx="1657">
                  <c:v>0.42364583333333333</c:v>
                </c:pt>
                <c:pt idx="1658">
                  <c:v>0.42364583333333333</c:v>
                </c:pt>
                <c:pt idx="1659">
                  <c:v>0.42364583333333333</c:v>
                </c:pt>
                <c:pt idx="1660">
                  <c:v>0.42364583333333333</c:v>
                </c:pt>
                <c:pt idx="1661">
                  <c:v>0.42364583333333333</c:v>
                </c:pt>
                <c:pt idx="1662">
                  <c:v>0.42364583333333333</c:v>
                </c:pt>
                <c:pt idx="1663">
                  <c:v>0.42364583333333333</c:v>
                </c:pt>
                <c:pt idx="1664">
                  <c:v>0.42364583333333333</c:v>
                </c:pt>
                <c:pt idx="1665">
                  <c:v>0.42364583333333333</c:v>
                </c:pt>
                <c:pt idx="1666">
                  <c:v>0.42365740740740737</c:v>
                </c:pt>
                <c:pt idx="1667">
                  <c:v>0.42365740740740737</c:v>
                </c:pt>
                <c:pt idx="1668">
                  <c:v>0.42365740740740737</c:v>
                </c:pt>
                <c:pt idx="1669">
                  <c:v>0.42365740740740737</c:v>
                </c:pt>
                <c:pt idx="1670">
                  <c:v>0.42365740740740737</c:v>
                </c:pt>
                <c:pt idx="1671">
                  <c:v>0.42365740740740737</c:v>
                </c:pt>
                <c:pt idx="1672">
                  <c:v>0.42365740740740737</c:v>
                </c:pt>
                <c:pt idx="1673">
                  <c:v>0.42365740740740737</c:v>
                </c:pt>
                <c:pt idx="1674">
                  <c:v>0.42365740740740737</c:v>
                </c:pt>
                <c:pt idx="1675">
                  <c:v>0.42365740740740737</c:v>
                </c:pt>
                <c:pt idx="1676">
                  <c:v>0.42366898148148152</c:v>
                </c:pt>
                <c:pt idx="1677">
                  <c:v>0.42366898148148152</c:v>
                </c:pt>
                <c:pt idx="1678">
                  <c:v>0.42366898148148152</c:v>
                </c:pt>
                <c:pt idx="1679">
                  <c:v>0.42366898148148152</c:v>
                </c:pt>
                <c:pt idx="1680">
                  <c:v>0.42366898148148152</c:v>
                </c:pt>
                <c:pt idx="1681">
                  <c:v>0.42366898148148152</c:v>
                </c:pt>
                <c:pt idx="1682">
                  <c:v>0.42366898148148152</c:v>
                </c:pt>
                <c:pt idx="1683">
                  <c:v>0.42366898148148152</c:v>
                </c:pt>
                <c:pt idx="1684">
                  <c:v>0.42366898148148152</c:v>
                </c:pt>
                <c:pt idx="1685">
                  <c:v>0.42366898148148152</c:v>
                </c:pt>
                <c:pt idx="1686">
                  <c:v>0.42430555555555555</c:v>
                </c:pt>
                <c:pt idx="1687">
                  <c:v>0.42430555555555555</c:v>
                </c:pt>
                <c:pt idx="1688">
                  <c:v>0.42430555555555555</c:v>
                </c:pt>
                <c:pt idx="1689">
                  <c:v>0.42430555555555555</c:v>
                </c:pt>
                <c:pt idx="1690">
                  <c:v>0.42430555555555555</c:v>
                </c:pt>
                <c:pt idx="1691">
                  <c:v>0.42430555555555555</c:v>
                </c:pt>
                <c:pt idx="1692">
                  <c:v>0.42430555555555555</c:v>
                </c:pt>
                <c:pt idx="1693">
                  <c:v>0.42430555555555555</c:v>
                </c:pt>
                <c:pt idx="1694">
                  <c:v>0.42430555555555555</c:v>
                </c:pt>
                <c:pt idx="1695">
                  <c:v>0.42430555555555555</c:v>
                </c:pt>
                <c:pt idx="1696">
                  <c:v>0.42431712962962959</c:v>
                </c:pt>
                <c:pt idx="1697">
                  <c:v>0.42431712962962959</c:v>
                </c:pt>
                <c:pt idx="1698">
                  <c:v>0.42431712962962959</c:v>
                </c:pt>
                <c:pt idx="1699">
                  <c:v>0.42431712962962959</c:v>
                </c:pt>
                <c:pt idx="1700">
                  <c:v>0.42431712962962959</c:v>
                </c:pt>
                <c:pt idx="1701">
                  <c:v>0.42431712962962959</c:v>
                </c:pt>
                <c:pt idx="1702">
                  <c:v>0.42431712962962959</c:v>
                </c:pt>
                <c:pt idx="1703">
                  <c:v>0.42431712962962959</c:v>
                </c:pt>
                <c:pt idx="1704">
                  <c:v>0.42431712962962959</c:v>
                </c:pt>
                <c:pt idx="1705">
                  <c:v>0.42431712962962959</c:v>
                </c:pt>
                <c:pt idx="1706">
                  <c:v>0.42432870370370374</c:v>
                </c:pt>
                <c:pt idx="1707">
                  <c:v>0.42432870370370374</c:v>
                </c:pt>
                <c:pt idx="1708">
                  <c:v>0.42432870370370374</c:v>
                </c:pt>
                <c:pt idx="1709">
                  <c:v>0.42432870370370374</c:v>
                </c:pt>
                <c:pt idx="1710">
                  <c:v>0.42432870370370374</c:v>
                </c:pt>
                <c:pt idx="1711">
                  <c:v>0.42432870370370374</c:v>
                </c:pt>
                <c:pt idx="1712">
                  <c:v>0.42432870370370374</c:v>
                </c:pt>
                <c:pt idx="1713">
                  <c:v>0.42432870370370374</c:v>
                </c:pt>
                <c:pt idx="1714">
                  <c:v>0.42432870370370374</c:v>
                </c:pt>
                <c:pt idx="1715">
                  <c:v>0.42432870370370374</c:v>
                </c:pt>
                <c:pt idx="1716">
                  <c:v>0.42434027777777777</c:v>
                </c:pt>
                <c:pt idx="1717">
                  <c:v>0.42434027777777777</c:v>
                </c:pt>
                <c:pt idx="1718">
                  <c:v>0.42434027777777777</c:v>
                </c:pt>
                <c:pt idx="1719">
                  <c:v>0.42434027777777777</c:v>
                </c:pt>
                <c:pt idx="1720">
                  <c:v>0.42434027777777777</c:v>
                </c:pt>
                <c:pt idx="1721">
                  <c:v>0.42434027777777777</c:v>
                </c:pt>
                <c:pt idx="1722">
                  <c:v>0.42434027777777777</c:v>
                </c:pt>
                <c:pt idx="1723">
                  <c:v>0.42434027777777777</c:v>
                </c:pt>
                <c:pt idx="1724">
                  <c:v>0.42434027777777777</c:v>
                </c:pt>
                <c:pt idx="1725">
                  <c:v>0.42434027777777777</c:v>
                </c:pt>
                <c:pt idx="1726">
                  <c:v>0.42435185185185187</c:v>
                </c:pt>
                <c:pt idx="1727">
                  <c:v>0.42435185185185187</c:v>
                </c:pt>
                <c:pt idx="1728">
                  <c:v>0.42435185185185187</c:v>
                </c:pt>
                <c:pt idx="1729">
                  <c:v>0.42435185185185187</c:v>
                </c:pt>
                <c:pt idx="1730">
                  <c:v>0.42435185185185187</c:v>
                </c:pt>
                <c:pt idx="1731">
                  <c:v>0.42435185185185187</c:v>
                </c:pt>
                <c:pt idx="1732">
                  <c:v>0.42435185185185187</c:v>
                </c:pt>
                <c:pt idx="1733">
                  <c:v>0.42435185185185187</c:v>
                </c:pt>
                <c:pt idx="1734">
                  <c:v>0.42435185185185187</c:v>
                </c:pt>
                <c:pt idx="1735">
                  <c:v>0.42435185185185187</c:v>
                </c:pt>
                <c:pt idx="1736">
                  <c:v>0.42436342592592591</c:v>
                </c:pt>
                <c:pt idx="1737">
                  <c:v>0.42436342592592591</c:v>
                </c:pt>
                <c:pt idx="1738">
                  <c:v>0.42436342592592591</c:v>
                </c:pt>
                <c:pt idx="1739">
                  <c:v>0.42436342592592591</c:v>
                </c:pt>
                <c:pt idx="1740">
                  <c:v>0.42436342592592591</c:v>
                </c:pt>
                <c:pt idx="1741">
                  <c:v>0.42436342592592591</c:v>
                </c:pt>
                <c:pt idx="1742">
                  <c:v>0.42436342592592591</c:v>
                </c:pt>
                <c:pt idx="1743">
                  <c:v>0.42436342592592591</c:v>
                </c:pt>
                <c:pt idx="1744">
                  <c:v>0.42436342592592591</c:v>
                </c:pt>
                <c:pt idx="1745">
                  <c:v>0.42436342592592591</c:v>
                </c:pt>
                <c:pt idx="1746">
                  <c:v>0.42499999999999999</c:v>
                </c:pt>
                <c:pt idx="1747">
                  <c:v>0.42499999999999999</c:v>
                </c:pt>
                <c:pt idx="1748">
                  <c:v>0.42499999999999999</c:v>
                </c:pt>
                <c:pt idx="1749">
                  <c:v>0.42499999999999999</c:v>
                </c:pt>
                <c:pt idx="1750">
                  <c:v>0.42499999999999999</c:v>
                </c:pt>
                <c:pt idx="1751">
                  <c:v>0.42499999999999999</c:v>
                </c:pt>
                <c:pt idx="1752">
                  <c:v>0.42499999999999999</c:v>
                </c:pt>
                <c:pt idx="1753">
                  <c:v>0.42499999999999999</c:v>
                </c:pt>
                <c:pt idx="1754">
                  <c:v>0.42499999999999999</c:v>
                </c:pt>
                <c:pt idx="1755">
                  <c:v>0.42499999999999999</c:v>
                </c:pt>
                <c:pt idx="1756">
                  <c:v>0.42501157407407408</c:v>
                </c:pt>
                <c:pt idx="1757">
                  <c:v>0.42501157407407408</c:v>
                </c:pt>
                <c:pt idx="1758">
                  <c:v>0.42501157407407408</c:v>
                </c:pt>
                <c:pt idx="1759">
                  <c:v>0.42501157407407408</c:v>
                </c:pt>
                <c:pt idx="1760">
                  <c:v>0.42501157407407408</c:v>
                </c:pt>
                <c:pt idx="1761">
                  <c:v>0.42501157407407408</c:v>
                </c:pt>
                <c:pt idx="1762">
                  <c:v>0.42501157407407408</c:v>
                </c:pt>
                <c:pt idx="1763">
                  <c:v>0.42501157407407408</c:v>
                </c:pt>
                <c:pt idx="1764">
                  <c:v>0.42501157407407408</c:v>
                </c:pt>
                <c:pt idx="1765">
                  <c:v>0.42501157407407408</c:v>
                </c:pt>
                <c:pt idx="1766">
                  <c:v>0.42502314814814812</c:v>
                </c:pt>
                <c:pt idx="1767">
                  <c:v>0.42502314814814812</c:v>
                </c:pt>
                <c:pt idx="1768">
                  <c:v>0.42502314814814812</c:v>
                </c:pt>
                <c:pt idx="1769">
                  <c:v>0.42502314814814812</c:v>
                </c:pt>
                <c:pt idx="1770">
                  <c:v>0.42502314814814812</c:v>
                </c:pt>
                <c:pt idx="1771">
                  <c:v>0.42502314814814812</c:v>
                </c:pt>
                <c:pt idx="1772">
                  <c:v>0.42502314814814812</c:v>
                </c:pt>
                <c:pt idx="1773">
                  <c:v>0.42502314814814812</c:v>
                </c:pt>
                <c:pt idx="1774">
                  <c:v>0.42502314814814812</c:v>
                </c:pt>
                <c:pt idx="1775">
                  <c:v>0.42502314814814812</c:v>
                </c:pt>
                <c:pt idx="1776">
                  <c:v>0.42503472222222222</c:v>
                </c:pt>
                <c:pt idx="1777">
                  <c:v>0.42503472222222222</c:v>
                </c:pt>
                <c:pt idx="1778">
                  <c:v>0.42503472222222222</c:v>
                </c:pt>
                <c:pt idx="1779">
                  <c:v>0.42503472222222222</c:v>
                </c:pt>
                <c:pt idx="1780">
                  <c:v>0.42503472222222222</c:v>
                </c:pt>
                <c:pt idx="1781">
                  <c:v>0.42503472222222222</c:v>
                </c:pt>
                <c:pt idx="1782">
                  <c:v>0.42503472222222222</c:v>
                </c:pt>
                <c:pt idx="1783">
                  <c:v>0.42503472222222222</c:v>
                </c:pt>
                <c:pt idx="1784">
                  <c:v>0.42503472222222222</c:v>
                </c:pt>
                <c:pt idx="1785">
                  <c:v>0.42503472222222222</c:v>
                </c:pt>
                <c:pt idx="1786">
                  <c:v>0.42504629629629626</c:v>
                </c:pt>
                <c:pt idx="1787">
                  <c:v>0.42504629629629626</c:v>
                </c:pt>
                <c:pt idx="1788">
                  <c:v>0.42504629629629626</c:v>
                </c:pt>
                <c:pt idx="1789">
                  <c:v>0.42504629629629626</c:v>
                </c:pt>
                <c:pt idx="1790">
                  <c:v>0.42504629629629626</c:v>
                </c:pt>
                <c:pt idx="1791">
                  <c:v>0.42504629629629626</c:v>
                </c:pt>
                <c:pt idx="1792">
                  <c:v>0.42504629629629626</c:v>
                </c:pt>
                <c:pt idx="1793">
                  <c:v>0.42504629629629626</c:v>
                </c:pt>
                <c:pt idx="1794">
                  <c:v>0.42504629629629626</c:v>
                </c:pt>
                <c:pt idx="1795">
                  <c:v>0.42504629629629626</c:v>
                </c:pt>
                <c:pt idx="1796">
                  <c:v>0.42505787037037041</c:v>
                </c:pt>
                <c:pt idx="1797">
                  <c:v>0.42505787037037041</c:v>
                </c:pt>
                <c:pt idx="1798">
                  <c:v>0.42505787037037041</c:v>
                </c:pt>
                <c:pt idx="1799">
                  <c:v>0.42505787037037041</c:v>
                </c:pt>
                <c:pt idx="1800">
                  <c:v>0.42505787037037041</c:v>
                </c:pt>
                <c:pt idx="1801">
                  <c:v>0.42505787037037041</c:v>
                </c:pt>
                <c:pt idx="1802">
                  <c:v>0.42505787037037041</c:v>
                </c:pt>
                <c:pt idx="1803">
                  <c:v>0.42505787037037041</c:v>
                </c:pt>
                <c:pt idx="1804">
                  <c:v>0.42505787037037041</c:v>
                </c:pt>
                <c:pt idx="1805">
                  <c:v>0.42505787037037041</c:v>
                </c:pt>
                <c:pt idx="1806">
                  <c:v>0.42569444444444443</c:v>
                </c:pt>
                <c:pt idx="1807">
                  <c:v>0.42569444444444443</c:v>
                </c:pt>
                <c:pt idx="1808">
                  <c:v>0.42569444444444443</c:v>
                </c:pt>
                <c:pt idx="1809">
                  <c:v>0.42569444444444443</c:v>
                </c:pt>
                <c:pt idx="1810">
                  <c:v>0.42569444444444443</c:v>
                </c:pt>
                <c:pt idx="1811">
                  <c:v>0.42569444444444443</c:v>
                </c:pt>
                <c:pt idx="1812">
                  <c:v>0.42569444444444443</c:v>
                </c:pt>
                <c:pt idx="1813">
                  <c:v>0.42569444444444443</c:v>
                </c:pt>
                <c:pt idx="1814">
                  <c:v>0.42569444444444443</c:v>
                </c:pt>
                <c:pt idx="1815">
                  <c:v>0.42569444444444443</c:v>
                </c:pt>
                <c:pt idx="1816">
                  <c:v>0.42570601851851847</c:v>
                </c:pt>
                <c:pt idx="1817">
                  <c:v>0.42570601851851847</c:v>
                </c:pt>
                <c:pt idx="1818">
                  <c:v>0.42570601851851847</c:v>
                </c:pt>
                <c:pt idx="1819">
                  <c:v>0.42570601851851847</c:v>
                </c:pt>
                <c:pt idx="1820">
                  <c:v>0.42570601851851847</c:v>
                </c:pt>
                <c:pt idx="1821">
                  <c:v>0.42570601851851847</c:v>
                </c:pt>
                <c:pt idx="1822">
                  <c:v>0.42570601851851847</c:v>
                </c:pt>
                <c:pt idx="1823">
                  <c:v>0.42570601851851847</c:v>
                </c:pt>
                <c:pt idx="1824">
                  <c:v>0.42570601851851847</c:v>
                </c:pt>
                <c:pt idx="1825">
                  <c:v>0.42570601851851847</c:v>
                </c:pt>
                <c:pt idx="1826">
                  <c:v>0.42571759259259262</c:v>
                </c:pt>
                <c:pt idx="1827">
                  <c:v>0.42571759259259262</c:v>
                </c:pt>
                <c:pt idx="1828">
                  <c:v>0.42571759259259262</c:v>
                </c:pt>
                <c:pt idx="1829">
                  <c:v>0.42571759259259262</c:v>
                </c:pt>
                <c:pt idx="1830">
                  <c:v>0.42571759259259262</c:v>
                </c:pt>
                <c:pt idx="1831">
                  <c:v>0.42571759259259262</c:v>
                </c:pt>
                <c:pt idx="1832">
                  <c:v>0.42571759259259262</c:v>
                </c:pt>
                <c:pt idx="1833">
                  <c:v>0.42571759259259262</c:v>
                </c:pt>
                <c:pt idx="1834">
                  <c:v>0.42571759259259262</c:v>
                </c:pt>
                <c:pt idx="1835">
                  <c:v>0.42571759259259262</c:v>
                </c:pt>
                <c:pt idx="1836">
                  <c:v>0.42572916666666666</c:v>
                </c:pt>
                <c:pt idx="1837">
                  <c:v>0.42572916666666666</c:v>
                </c:pt>
                <c:pt idx="1838">
                  <c:v>0.42572916666666666</c:v>
                </c:pt>
                <c:pt idx="1839">
                  <c:v>0.42572916666666666</c:v>
                </c:pt>
                <c:pt idx="1840">
                  <c:v>0.42572916666666666</c:v>
                </c:pt>
                <c:pt idx="1841">
                  <c:v>0.42572916666666666</c:v>
                </c:pt>
                <c:pt idx="1842">
                  <c:v>0.42572916666666666</c:v>
                </c:pt>
                <c:pt idx="1843">
                  <c:v>0.42572916666666666</c:v>
                </c:pt>
                <c:pt idx="1844">
                  <c:v>0.42572916666666666</c:v>
                </c:pt>
                <c:pt idx="1845">
                  <c:v>0.42572916666666666</c:v>
                </c:pt>
                <c:pt idx="1846">
                  <c:v>0.42574074074074075</c:v>
                </c:pt>
                <c:pt idx="1847">
                  <c:v>0.42574074074074075</c:v>
                </c:pt>
                <c:pt idx="1848">
                  <c:v>0.42574074074074075</c:v>
                </c:pt>
                <c:pt idx="1849">
                  <c:v>0.42574074074074075</c:v>
                </c:pt>
                <c:pt idx="1850">
                  <c:v>0.42574074074074075</c:v>
                </c:pt>
                <c:pt idx="1851">
                  <c:v>0.42574074074074075</c:v>
                </c:pt>
                <c:pt idx="1852">
                  <c:v>0.42574074074074075</c:v>
                </c:pt>
                <c:pt idx="1853">
                  <c:v>0.42574074074074075</c:v>
                </c:pt>
                <c:pt idx="1854">
                  <c:v>0.42574074074074075</c:v>
                </c:pt>
                <c:pt idx="1855">
                  <c:v>0.42574074074074075</c:v>
                </c:pt>
                <c:pt idx="1856">
                  <c:v>0.42575231481481479</c:v>
                </c:pt>
                <c:pt idx="1857">
                  <c:v>0.42575231481481479</c:v>
                </c:pt>
                <c:pt idx="1858">
                  <c:v>0.42575231481481479</c:v>
                </c:pt>
                <c:pt idx="1859">
                  <c:v>0.42575231481481479</c:v>
                </c:pt>
                <c:pt idx="1860">
                  <c:v>0.42575231481481479</c:v>
                </c:pt>
                <c:pt idx="1861">
                  <c:v>0.42575231481481479</c:v>
                </c:pt>
                <c:pt idx="1862">
                  <c:v>0.42575231481481479</c:v>
                </c:pt>
                <c:pt idx="1863">
                  <c:v>0.42575231481481479</c:v>
                </c:pt>
                <c:pt idx="1864">
                  <c:v>0.42575231481481479</c:v>
                </c:pt>
                <c:pt idx="1865">
                  <c:v>0.42575231481481479</c:v>
                </c:pt>
                <c:pt idx="1866">
                  <c:v>0.42638888888888887</c:v>
                </c:pt>
                <c:pt idx="1867">
                  <c:v>0.42638888888888887</c:v>
                </c:pt>
                <c:pt idx="1868">
                  <c:v>0.42638888888888887</c:v>
                </c:pt>
                <c:pt idx="1869">
                  <c:v>0.42638888888888887</c:v>
                </c:pt>
                <c:pt idx="1870">
                  <c:v>0.42638888888888887</c:v>
                </c:pt>
                <c:pt idx="1871">
                  <c:v>0.42638888888888887</c:v>
                </c:pt>
                <c:pt idx="1872">
                  <c:v>0.42638888888888887</c:v>
                </c:pt>
                <c:pt idx="1873">
                  <c:v>0.42638888888888887</c:v>
                </c:pt>
                <c:pt idx="1874">
                  <c:v>0.42638888888888887</c:v>
                </c:pt>
                <c:pt idx="1875">
                  <c:v>0.42638888888888887</c:v>
                </c:pt>
                <c:pt idx="1876">
                  <c:v>0.42640046296296297</c:v>
                </c:pt>
                <c:pt idx="1877">
                  <c:v>0.42640046296296297</c:v>
                </c:pt>
                <c:pt idx="1878">
                  <c:v>0.42640046296296297</c:v>
                </c:pt>
                <c:pt idx="1879">
                  <c:v>0.42640046296296297</c:v>
                </c:pt>
                <c:pt idx="1880">
                  <c:v>0.42640046296296297</c:v>
                </c:pt>
                <c:pt idx="1881">
                  <c:v>0.42640046296296297</c:v>
                </c:pt>
                <c:pt idx="1882">
                  <c:v>0.42640046296296297</c:v>
                </c:pt>
                <c:pt idx="1883">
                  <c:v>0.42640046296296297</c:v>
                </c:pt>
                <c:pt idx="1884">
                  <c:v>0.42640046296296297</c:v>
                </c:pt>
                <c:pt idx="1885">
                  <c:v>0.42640046296296297</c:v>
                </c:pt>
                <c:pt idx="1886">
                  <c:v>0.42641203703703701</c:v>
                </c:pt>
                <c:pt idx="1887">
                  <c:v>0.42641203703703701</c:v>
                </c:pt>
                <c:pt idx="1888">
                  <c:v>0.42641203703703701</c:v>
                </c:pt>
                <c:pt idx="1889">
                  <c:v>0.42641203703703701</c:v>
                </c:pt>
                <c:pt idx="1890">
                  <c:v>0.42641203703703701</c:v>
                </c:pt>
                <c:pt idx="1891">
                  <c:v>0.42641203703703701</c:v>
                </c:pt>
                <c:pt idx="1892">
                  <c:v>0.42641203703703701</c:v>
                </c:pt>
                <c:pt idx="1893">
                  <c:v>0.42641203703703701</c:v>
                </c:pt>
                <c:pt idx="1894">
                  <c:v>0.42641203703703701</c:v>
                </c:pt>
                <c:pt idx="1895">
                  <c:v>0.42641203703703701</c:v>
                </c:pt>
                <c:pt idx="1896">
                  <c:v>0.4264236111111111</c:v>
                </c:pt>
                <c:pt idx="1897">
                  <c:v>0.4264236111111111</c:v>
                </c:pt>
                <c:pt idx="1898">
                  <c:v>0.4264236111111111</c:v>
                </c:pt>
                <c:pt idx="1899">
                  <c:v>0.4264236111111111</c:v>
                </c:pt>
                <c:pt idx="1900">
                  <c:v>0.4264236111111111</c:v>
                </c:pt>
                <c:pt idx="1901">
                  <c:v>0.4264236111111111</c:v>
                </c:pt>
                <c:pt idx="1902">
                  <c:v>0.4264236111111111</c:v>
                </c:pt>
                <c:pt idx="1903">
                  <c:v>0.4264236111111111</c:v>
                </c:pt>
                <c:pt idx="1904">
                  <c:v>0.4264236111111111</c:v>
                </c:pt>
                <c:pt idx="1905">
                  <c:v>0.4264236111111111</c:v>
                </c:pt>
                <c:pt idx="1906">
                  <c:v>0.42643518518518514</c:v>
                </c:pt>
                <c:pt idx="1907">
                  <c:v>0.42643518518518514</c:v>
                </c:pt>
                <c:pt idx="1908">
                  <c:v>0.42643518518518514</c:v>
                </c:pt>
                <c:pt idx="1909">
                  <c:v>0.42643518518518514</c:v>
                </c:pt>
                <c:pt idx="1910">
                  <c:v>0.42643518518518514</c:v>
                </c:pt>
                <c:pt idx="1911">
                  <c:v>0.42643518518518514</c:v>
                </c:pt>
                <c:pt idx="1912">
                  <c:v>0.42643518518518514</c:v>
                </c:pt>
                <c:pt idx="1913">
                  <c:v>0.42643518518518514</c:v>
                </c:pt>
                <c:pt idx="1914">
                  <c:v>0.42643518518518514</c:v>
                </c:pt>
                <c:pt idx="1915">
                  <c:v>0.42643518518518514</c:v>
                </c:pt>
                <c:pt idx="1916">
                  <c:v>0.42644675925925929</c:v>
                </c:pt>
                <c:pt idx="1917">
                  <c:v>0.42644675925925929</c:v>
                </c:pt>
                <c:pt idx="1918">
                  <c:v>0.42644675925925929</c:v>
                </c:pt>
                <c:pt idx="1919">
                  <c:v>0.42644675925925929</c:v>
                </c:pt>
                <c:pt idx="1920">
                  <c:v>0.42644675925925929</c:v>
                </c:pt>
                <c:pt idx="1921">
                  <c:v>0.42644675925925929</c:v>
                </c:pt>
                <c:pt idx="1922">
                  <c:v>0.42644675925925929</c:v>
                </c:pt>
                <c:pt idx="1923">
                  <c:v>0.42644675925925929</c:v>
                </c:pt>
                <c:pt idx="1924">
                  <c:v>0.42644675925925929</c:v>
                </c:pt>
                <c:pt idx="1925">
                  <c:v>0.42644675925925929</c:v>
                </c:pt>
                <c:pt idx="1926">
                  <c:v>0.42708333333333331</c:v>
                </c:pt>
                <c:pt idx="1927">
                  <c:v>0.42708333333333331</c:v>
                </c:pt>
                <c:pt idx="1928">
                  <c:v>0.42708333333333331</c:v>
                </c:pt>
                <c:pt idx="1929">
                  <c:v>0.42708333333333331</c:v>
                </c:pt>
                <c:pt idx="1930">
                  <c:v>0.42708333333333331</c:v>
                </c:pt>
                <c:pt idx="1931">
                  <c:v>0.42708333333333331</c:v>
                </c:pt>
                <c:pt idx="1932">
                  <c:v>0.42708333333333331</c:v>
                </c:pt>
                <c:pt idx="1933">
                  <c:v>0.42708333333333331</c:v>
                </c:pt>
                <c:pt idx="1934">
                  <c:v>0.42708333333333331</c:v>
                </c:pt>
                <c:pt idx="1935">
                  <c:v>0.42708333333333331</c:v>
                </c:pt>
                <c:pt idx="1936">
                  <c:v>0.42709490740740735</c:v>
                </c:pt>
                <c:pt idx="1937">
                  <c:v>0.42709490740740735</c:v>
                </c:pt>
                <c:pt idx="1938">
                  <c:v>0.42709490740740735</c:v>
                </c:pt>
                <c:pt idx="1939">
                  <c:v>0.42709490740740735</c:v>
                </c:pt>
                <c:pt idx="1940">
                  <c:v>0.42709490740740735</c:v>
                </c:pt>
                <c:pt idx="1941">
                  <c:v>0.42709490740740735</c:v>
                </c:pt>
                <c:pt idx="1942">
                  <c:v>0.42709490740740735</c:v>
                </c:pt>
                <c:pt idx="1943">
                  <c:v>0.42709490740740735</c:v>
                </c:pt>
                <c:pt idx="1944">
                  <c:v>0.42709490740740735</c:v>
                </c:pt>
                <c:pt idx="1945">
                  <c:v>0.42709490740740735</c:v>
                </c:pt>
                <c:pt idx="1946">
                  <c:v>0.4271064814814815</c:v>
                </c:pt>
                <c:pt idx="1947">
                  <c:v>0.4271064814814815</c:v>
                </c:pt>
                <c:pt idx="1948">
                  <c:v>0.4271064814814815</c:v>
                </c:pt>
                <c:pt idx="1949">
                  <c:v>0.4271064814814815</c:v>
                </c:pt>
                <c:pt idx="1950">
                  <c:v>0.4271064814814815</c:v>
                </c:pt>
                <c:pt idx="1951">
                  <c:v>0.4271064814814815</c:v>
                </c:pt>
                <c:pt idx="1952">
                  <c:v>0.4271064814814815</c:v>
                </c:pt>
                <c:pt idx="1953">
                  <c:v>0.4271064814814815</c:v>
                </c:pt>
                <c:pt idx="1954">
                  <c:v>0.4271064814814815</c:v>
                </c:pt>
                <c:pt idx="1955">
                  <c:v>0.4271064814814815</c:v>
                </c:pt>
                <c:pt idx="1956">
                  <c:v>0.42711805555555554</c:v>
                </c:pt>
                <c:pt idx="1957">
                  <c:v>0.42711805555555554</c:v>
                </c:pt>
                <c:pt idx="1958">
                  <c:v>0.42711805555555554</c:v>
                </c:pt>
                <c:pt idx="1959">
                  <c:v>0.42711805555555554</c:v>
                </c:pt>
                <c:pt idx="1960">
                  <c:v>0.42711805555555554</c:v>
                </c:pt>
                <c:pt idx="1961">
                  <c:v>0.42711805555555554</c:v>
                </c:pt>
                <c:pt idx="1962">
                  <c:v>0.42711805555555554</c:v>
                </c:pt>
                <c:pt idx="1963">
                  <c:v>0.42711805555555554</c:v>
                </c:pt>
                <c:pt idx="1964">
                  <c:v>0.42711805555555554</c:v>
                </c:pt>
                <c:pt idx="1965">
                  <c:v>0.42711805555555554</c:v>
                </c:pt>
                <c:pt idx="1966">
                  <c:v>0.42712962962962964</c:v>
                </c:pt>
                <c:pt idx="1967">
                  <c:v>0.42712962962962964</c:v>
                </c:pt>
                <c:pt idx="1968">
                  <c:v>0.42712962962962964</c:v>
                </c:pt>
                <c:pt idx="1969">
                  <c:v>0.42712962962962964</c:v>
                </c:pt>
                <c:pt idx="1970">
                  <c:v>0.42712962962962964</c:v>
                </c:pt>
                <c:pt idx="1971">
                  <c:v>0.42712962962962964</c:v>
                </c:pt>
                <c:pt idx="1972">
                  <c:v>0.42712962962962964</c:v>
                </c:pt>
                <c:pt idx="1973">
                  <c:v>0.42712962962962964</c:v>
                </c:pt>
                <c:pt idx="1974">
                  <c:v>0.42712962962962964</c:v>
                </c:pt>
                <c:pt idx="1975">
                  <c:v>0.42712962962962964</c:v>
                </c:pt>
                <c:pt idx="1976">
                  <c:v>0.42714120370370368</c:v>
                </c:pt>
                <c:pt idx="1977">
                  <c:v>0.42714120370370368</c:v>
                </c:pt>
                <c:pt idx="1978">
                  <c:v>0.42714120370370368</c:v>
                </c:pt>
                <c:pt idx="1979">
                  <c:v>0.42714120370370368</c:v>
                </c:pt>
                <c:pt idx="1980">
                  <c:v>0.42714120370370368</c:v>
                </c:pt>
                <c:pt idx="1981">
                  <c:v>0.42714120370370368</c:v>
                </c:pt>
                <c:pt idx="1982">
                  <c:v>0.42714120370370368</c:v>
                </c:pt>
                <c:pt idx="1983">
                  <c:v>0.42714120370370368</c:v>
                </c:pt>
                <c:pt idx="1984">
                  <c:v>0.42714120370370368</c:v>
                </c:pt>
                <c:pt idx="1985">
                  <c:v>0.42714120370370368</c:v>
                </c:pt>
                <c:pt idx="1986">
                  <c:v>0.42777777777777781</c:v>
                </c:pt>
                <c:pt idx="1987">
                  <c:v>0.42777777777777781</c:v>
                </c:pt>
                <c:pt idx="1988">
                  <c:v>0.42777777777777781</c:v>
                </c:pt>
                <c:pt idx="1989">
                  <c:v>0.42777777777777781</c:v>
                </c:pt>
                <c:pt idx="1990">
                  <c:v>0.42777777777777781</c:v>
                </c:pt>
                <c:pt idx="1991">
                  <c:v>0.42777777777777781</c:v>
                </c:pt>
                <c:pt idx="1992">
                  <c:v>0.42777777777777781</c:v>
                </c:pt>
                <c:pt idx="1993">
                  <c:v>0.42777777777777781</c:v>
                </c:pt>
                <c:pt idx="1994">
                  <c:v>0.42777777777777781</c:v>
                </c:pt>
                <c:pt idx="1995">
                  <c:v>0.42777777777777781</c:v>
                </c:pt>
                <c:pt idx="1996">
                  <c:v>0.42778935185185185</c:v>
                </c:pt>
                <c:pt idx="1997">
                  <c:v>0.42778935185185185</c:v>
                </c:pt>
                <c:pt idx="1998">
                  <c:v>0.42778935185185185</c:v>
                </c:pt>
                <c:pt idx="1999">
                  <c:v>0.42778935185185185</c:v>
                </c:pt>
                <c:pt idx="2000">
                  <c:v>0.42778935185185185</c:v>
                </c:pt>
                <c:pt idx="2001">
                  <c:v>0.42778935185185185</c:v>
                </c:pt>
                <c:pt idx="2002">
                  <c:v>0.42778935185185185</c:v>
                </c:pt>
                <c:pt idx="2003">
                  <c:v>0.42778935185185185</c:v>
                </c:pt>
                <c:pt idx="2004">
                  <c:v>0.42778935185185185</c:v>
                </c:pt>
                <c:pt idx="2005">
                  <c:v>0.42778935185185185</c:v>
                </c:pt>
                <c:pt idx="2006">
                  <c:v>0.42780092592592595</c:v>
                </c:pt>
                <c:pt idx="2007">
                  <c:v>0.42780092592592595</c:v>
                </c:pt>
                <c:pt idx="2008">
                  <c:v>0.42780092592592595</c:v>
                </c:pt>
                <c:pt idx="2009">
                  <c:v>0.42780092592592595</c:v>
                </c:pt>
                <c:pt idx="2010">
                  <c:v>0.42780092592592595</c:v>
                </c:pt>
                <c:pt idx="2011">
                  <c:v>0.42780092592592595</c:v>
                </c:pt>
                <c:pt idx="2012">
                  <c:v>0.42780092592592595</c:v>
                </c:pt>
                <c:pt idx="2013">
                  <c:v>0.42780092592592595</c:v>
                </c:pt>
                <c:pt idx="2014">
                  <c:v>0.42780092592592595</c:v>
                </c:pt>
                <c:pt idx="2015">
                  <c:v>0.42780092592592595</c:v>
                </c:pt>
                <c:pt idx="2016">
                  <c:v>0.42781249999999998</c:v>
                </c:pt>
                <c:pt idx="2017">
                  <c:v>0.42781249999999998</c:v>
                </c:pt>
                <c:pt idx="2018">
                  <c:v>0.42781249999999998</c:v>
                </c:pt>
                <c:pt idx="2019">
                  <c:v>0.42781249999999998</c:v>
                </c:pt>
                <c:pt idx="2020">
                  <c:v>0.42781249999999998</c:v>
                </c:pt>
                <c:pt idx="2021">
                  <c:v>0.42781249999999998</c:v>
                </c:pt>
                <c:pt idx="2022">
                  <c:v>0.42781249999999998</c:v>
                </c:pt>
                <c:pt idx="2023">
                  <c:v>0.42781249999999998</c:v>
                </c:pt>
                <c:pt idx="2024">
                  <c:v>0.42781249999999998</c:v>
                </c:pt>
                <c:pt idx="2025">
                  <c:v>0.42781249999999998</c:v>
                </c:pt>
                <c:pt idx="2026">
                  <c:v>0.42782407407407402</c:v>
                </c:pt>
                <c:pt idx="2027">
                  <c:v>0.42782407407407402</c:v>
                </c:pt>
                <c:pt idx="2028">
                  <c:v>0.42782407407407402</c:v>
                </c:pt>
                <c:pt idx="2029">
                  <c:v>0.42782407407407402</c:v>
                </c:pt>
                <c:pt idx="2030">
                  <c:v>0.42782407407407402</c:v>
                </c:pt>
                <c:pt idx="2031">
                  <c:v>0.42782407407407402</c:v>
                </c:pt>
                <c:pt idx="2032">
                  <c:v>0.42782407407407402</c:v>
                </c:pt>
                <c:pt idx="2033">
                  <c:v>0.42782407407407402</c:v>
                </c:pt>
                <c:pt idx="2034">
                  <c:v>0.42782407407407402</c:v>
                </c:pt>
                <c:pt idx="2035">
                  <c:v>0.42782407407407402</c:v>
                </c:pt>
                <c:pt idx="2036">
                  <c:v>0.42783564814814817</c:v>
                </c:pt>
                <c:pt idx="2037">
                  <c:v>0.42783564814814817</c:v>
                </c:pt>
                <c:pt idx="2038">
                  <c:v>0.42783564814814817</c:v>
                </c:pt>
                <c:pt idx="2039">
                  <c:v>0.42783564814814817</c:v>
                </c:pt>
                <c:pt idx="2040">
                  <c:v>0.42783564814814817</c:v>
                </c:pt>
                <c:pt idx="2041">
                  <c:v>0.42783564814814817</c:v>
                </c:pt>
                <c:pt idx="2042">
                  <c:v>0.42783564814814817</c:v>
                </c:pt>
                <c:pt idx="2043">
                  <c:v>0.42783564814814817</c:v>
                </c:pt>
                <c:pt idx="2044">
                  <c:v>0.42783564814814817</c:v>
                </c:pt>
                <c:pt idx="2045">
                  <c:v>0.42783564814814817</c:v>
                </c:pt>
                <c:pt idx="2046">
                  <c:v>0.4284722222222222</c:v>
                </c:pt>
                <c:pt idx="2047">
                  <c:v>0.4284722222222222</c:v>
                </c:pt>
                <c:pt idx="2048">
                  <c:v>0.4284722222222222</c:v>
                </c:pt>
                <c:pt idx="2049">
                  <c:v>0.4284722222222222</c:v>
                </c:pt>
                <c:pt idx="2050">
                  <c:v>0.4284722222222222</c:v>
                </c:pt>
                <c:pt idx="2051">
                  <c:v>0.4284722222222222</c:v>
                </c:pt>
                <c:pt idx="2052">
                  <c:v>0.4284722222222222</c:v>
                </c:pt>
                <c:pt idx="2053">
                  <c:v>0.4284722222222222</c:v>
                </c:pt>
                <c:pt idx="2054">
                  <c:v>0.4284722222222222</c:v>
                </c:pt>
                <c:pt idx="2055">
                  <c:v>0.4284722222222222</c:v>
                </c:pt>
                <c:pt idx="2056">
                  <c:v>0.42848379629629635</c:v>
                </c:pt>
                <c:pt idx="2057">
                  <c:v>0.42848379629629635</c:v>
                </c:pt>
                <c:pt idx="2058">
                  <c:v>0.42848379629629635</c:v>
                </c:pt>
                <c:pt idx="2059">
                  <c:v>0.42848379629629635</c:v>
                </c:pt>
                <c:pt idx="2060">
                  <c:v>0.42848379629629635</c:v>
                </c:pt>
                <c:pt idx="2061">
                  <c:v>0.42848379629629635</c:v>
                </c:pt>
                <c:pt idx="2062">
                  <c:v>0.42848379629629635</c:v>
                </c:pt>
                <c:pt idx="2063">
                  <c:v>0.42848379629629635</c:v>
                </c:pt>
                <c:pt idx="2064">
                  <c:v>0.42848379629629635</c:v>
                </c:pt>
                <c:pt idx="2065">
                  <c:v>0.42848379629629635</c:v>
                </c:pt>
                <c:pt idx="2066">
                  <c:v>0.42849537037037039</c:v>
                </c:pt>
                <c:pt idx="2067">
                  <c:v>0.42849537037037039</c:v>
                </c:pt>
                <c:pt idx="2068">
                  <c:v>0.42849537037037039</c:v>
                </c:pt>
                <c:pt idx="2069">
                  <c:v>0.42849537037037039</c:v>
                </c:pt>
                <c:pt idx="2070">
                  <c:v>0.42849537037037039</c:v>
                </c:pt>
                <c:pt idx="2071">
                  <c:v>0.42849537037037039</c:v>
                </c:pt>
                <c:pt idx="2072">
                  <c:v>0.42849537037037039</c:v>
                </c:pt>
                <c:pt idx="2073">
                  <c:v>0.42849537037037039</c:v>
                </c:pt>
                <c:pt idx="2074">
                  <c:v>0.42849537037037039</c:v>
                </c:pt>
                <c:pt idx="2075">
                  <c:v>0.42849537037037039</c:v>
                </c:pt>
                <c:pt idx="2076">
                  <c:v>0.42850694444444448</c:v>
                </c:pt>
                <c:pt idx="2077">
                  <c:v>0.42850694444444448</c:v>
                </c:pt>
                <c:pt idx="2078">
                  <c:v>0.42850694444444448</c:v>
                </c:pt>
                <c:pt idx="2079">
                  <c:v>0.42850694444444448</c:v>
                </c:pt>
                <c:pt idx="2080">
                  <c:v>0.42850694444444448</c:v>
                </c:pt>
                <c:pt idx="2081">
                  <c:v>0.42850694444444448</c:v>
                </c:pt>
                <c:pt idx="2082">
                  <c:v>0.42850694444444448</c:v>
                </c:pt>
                <c:pt idx="2083">
                  <c:v>0.42850694444444448</c:v>
                </c:pt>
                <c:pt idx="2084">
                  <c:v>0.42850694444444448</c:v>
                </c:pt>
                <c:pt idx="2085">
                  <c:v>0.42850694444444448</c:v>
                </c:pt>
                <c:pt idx="2086">
                  <c:v>0.42851851851851852</c:v>
                </c:pt>
                <c:pt idx="2087">
                  <c:v>0.42851851851851852</c:v>
                </c:pt>
                <c:pt idx="2088">
                  <c:v>0.42851851851851852</c:v>
                </c:pt>
                <c:pt idx="2089">
                  <c:v>0.42851851851851852</c:v>
                </c:pt>
                <c:pt idx="2090">
                  <c:v>0.42851851851851852</c:v>
                </c:pt>
                <c:pt idx="2091">
                  <c:v>0.42851851851851852</c:v>
                </c:pt>
                <c:pt idx="2092">
                  <c:v>0.42851851851851852</c:v>
                </c:pt>
                <c:pt idx="2093">
                  <c:v>0.42851851851851852</c:v>
                </c:pt>
                <c:pt idx="2094">
                  <c:v>0.42851851851851852</c:v>
                </c:pt>
                <c:pt idx="2095">
                  <c:v>0.42851851851851852</c:v>
                </c:pt>
                <c:pt idx="2096">
                  <c:v>0.42853009259259256</c:v>
                </c:pt>
                <c:pt idx="2097">
                  <c:v>0.42853009259259256</c:v>
                </c:pt>
                <c:pt idx="2098">
                  <c:v>0.42853009259259256</c:v>
                </c:pt>
                <c:pt idx="2099">
                  <c:v>0.42853009259259256</c:v>
                </c:pt>
                <c:pt idx="2100">
                  <c:v>0.42853009259259256</c:v>
                </c:pt>
                <c:pt idx="2101">
                  <c:v>0.42853009259259256</c:v>
                </c:pt>
                <c:pt idx="2102">
                  <c:v>0.42853009259259256</c:v>
                </c:pt>
                <c:pt idx="2103">
                  <c:v>0.42853009259259256</c:v>
                </c:pt>
                <c:pt idx="2104">
                  <c:v>0.42853009259259256</c:v>
                </c:pt>
                <c:pt idx="2105">
                  <c:v>0.42853009259259256</c:v>
                </c:pt>
                <c:pt idx="2106">
                  <c:v>0.4291666666666667</c:v>
                </c:pt>
                <c:pt idx="2107">
                  <c:v>0.4291666666666667</c:v>
                </c:pt>
                <c:pt idx="2108">
                  <c:v>0.4291666666666667</c:v>
                </c:pt>
                <c:pt idx="2109">
                  <c:v>0.4291666666666667</c:v>
                </c:pt>
                <c:pt idx="2110">
                  <c:v>0.4291666666666667</c:v>
                </c:pt>
                <c:pt idx="2111">
                  <c:v>0.4291666666666667</c:v>
                </c:pt>
                <c:pt idx="2112">
                  <c:v>0.4291666666666667</c:v>
                </c:pt>
                <c:pt idx="2113">
                  <c:v>0.4291666666666667</c:v>
                </c:pt>
                <c:pt idx="2114">
                  <c:v>0.4291666666666667</c:v>
                </c:pt>
                <c:pt idx="2115">
                  <c:v>0.4291666666666667</c:v>
                </c:pt>
                <c:pt idx="2116">
                  <c:v>0.42917824074074074</c:v>
                </c:pt>
                <c:pt idx="2117">
                  <c:v>0.42917824074074074</c:v>
                </c:pt>
                <c:pt idx="2118">
                  <c:v>0.42917824074074074</c:v>
                </c:pt>
                <c:pt idx="2119">
                  <c:v>0.42917824074074074</c:v>
                </c:pt>
                <c:pt idx="2120">
                  <c:v>0.42917824074074074</c:v>
                </c:pt>
                <c:pt idx="2121">
                  <c:v>0.42917824074074074</c:v>
                </c:pt>
                <c:pt idx="2122">
                  <c:v>0.42917824074074074</c:v>
                </c:pt>
                <c:pt idx="2123">
                  <c:v>0.42917824074074074</c:v>
                </c:pt>
                <c:pt idx="2124">
                  <c:v>0.42917824074074074</c:v>
                </c:pt>
                <c:pt idx="2125">
                  <c:v>0.42917824074074074</c:v>
                </c:pt>
                <c:pt idx="2126">
                  <c:v>0.42918981481481483</c:v>
                </c:pt>
                <c:pt idx="2127">
                  <c:v>0.42918981481481483</c:v>
                </c:pt>
                <c:pt idx="2128">
                  <c:v>0.42918981481481483</c:v>
                </c:pt>
                <c:pt idx="2129">
                  <c:v>0.42918981481481483</c:v>
                </c:pt>
                <c:pt idx="2130">
                  <c:v>0.42918981481481483</c:v>
                </c:pt>
                <c:pt idx="2131">
                  <c:v>0.42918981481481483</c:v>
                </c:pt>
                <c:pt idx="2132">
                  <c:v>0.42918981481481483</c:v>
                </c:pt>
                <c:pt idx="2133">
                  <c:v>0.42918981481481483</c:v>
                </c:pt>
                <c:pt idx="2134">
                  <c:v>0.42918981481481483</c:v>
                </c:pt>
                <c:pt idx="2135">
                  <c:v>0.42918981481481483</c:v>
                </c:pt>
                <c:pt idx="2136">
                  <c:v>0.42920138888888887</c:v>
                </c:pt>
                <c:pt idx="2137">
                  <c:v>0.42920138888888887</c:v>
                </c:pt>
                <c:pt idx="2138">
                  <c:v>0.42920138888888887</c:v>
                </c:pt>
                <c:pt idx="2139">
                  <c:v>0.42920138888888887</c:v>
                </c:pt>
                <c:pt idx="2140">
                  <c:v>0.42920138888888887</c:v>
                </c:pt>
                <c:pt idx="2141">
                  <c:v>0.42920138888888887</c:v>
                </c:pt>
                <c:pt idx="2142">
                  <c:v>0.42920138888888887</c:v>
                </c:pt>
                <c:pt idx="2143">
                  <c:v>0.42920138888888887</c:v>
                </c:pt>
                <c:pt idx="2144">
                  <c:v>0.42920138888888887</c:v>
                </c:pt>
                <c:pt idx="2145">
                  <c:v>0.42920138888888887</c:v>
                </c:pt>
                <c:pt idx="2146">
                  <c:v>0.42921296296296302</c:v>
                </c:pt>
                <c:pt idx="2147">
                  <c:v>0.42921296296296302</c:v>
                </c:pt>
                <c:pt idx="2148">
                  <c:v>0.42921296296296302</c:v>
                </c:pt>
                <c:pt idx="2149">
                  <c:v>0.42921296296296302</c:v>
                </c:pt>
                <c:pt idx="2150">
                  <c:v>0.42921296296296302</c:v>
                </c:pt>
                <c:pt idx="2151">
                  <c:v>0.42921296296296302</c:v>
                </c:pt>
                <c:pt idx="2152">
                  <c:v>0.42921296296296302</c:v>
                </c:pt>
                <c:pt idx="2153">
                  <c:v>0.42921296296296302</c:v>
                </c:pt>
                <c:pt idx="2154">
                  <c:v>0.42921296296296302</c:v>
                </c:pt>
                <c:pt idx="2155">
                  <c:v>0.42921296296296302</c:v>
                </c:pt>
                <c:pt idx="2156">
                  <c:v>0.42922453703703706</c:v>
                </c:pt>
                <c:pt idx="2157">
                  <c:v>0.42922453703703706</c:v>
                </c:pt>
                <c:pt idx="2158">
                  <c:v>0.42922453703703706</c:v>
                </c:pt>
                <c:pt idx="2159">
                  <c:v>0.42922453703703706</c:v>
                </c:pt>
                <c:pt idx="2160">
                  <c:v>0.42922453703703706</c:v>
                </c:pt>
                <c:pt idx="2161">
                  <c:v>0.42922453703703706</c:v>
                </c:pt>
                <c:pt idx="2162">
                  <c:v>0.42922453703703706</c:v>
                </c:pt>
                <c:pt idx="2163">
                  <c:v>0.42922453703703706</c:v>
                </c:pt>
                <c:pt idx="2164">
                  <c:v>0.42922453703703706</c:v>
                </c:pt>
                <c:pt idx="2165">
                  <c:v>0.42922453703703706</c:v>
                </c:pt>
                <c:pt idx="2166">
                  <c:v>0.42986111111111108</c:v>
                </c:pt>
                <c:pt idx="2167">
                  <c:v>0.42986111111111108</c:v>
                </c:pt>
                <c:pt idx="2168">
                  <c:v>0.42986111111111108</c:v>
                </c:pt>
                <c:pt idx="2169">
                  <c:v>0.42986111111111108</c:v>
                </c:pt>
                <c:pt idx="2170">
                  <c:v>0.42986111111111108</c:v>
                </c:pt>
                <c:pt idx="2171">
                  <c:v>0.42986111111111108</c:v>
                </c:pt>
                <c:pt idx="2172">
                  <c:v>0.42986111111111108</c:v>
                </c:pt>
                <c:pt idx="2173">
                  <c:v>0.42986111111111108</c:v>
                </c:pt>
                <c:pt idx="2174">
                  <c:v>0.42986111111111108</c:v>
                </c:pt>
                <c:pt idx="2175">
                  <c:v>0.42986111111111108</c:v>
                </c:pt>
                <c:pt idx="2176">
                  <c:v>0.42987268518518523</c:v>
                </c:pt>
                <c:pt idx="2177">
                  <c:v>0.42987268518518523</c:v>
                </c:pt>
                <c:pt idx="2178">
                  <c:v>0.42987268518518523</c:v>
                </c:pt>
                <c:pt idx="2179">
                  <c:v>0.42987268518518523</c:v>
                </c:pt>
                <c:pt idx="2180">
                  <c:v>0.42987268518518523</c:v>
                </c:pt>
                <c:pt idx="2181">
                  <c:v>0.42987268518518523</c:v>
                </c:pt>
                <c:pt idx="2182">
                  <c:v>0.42987268518518523</c:v>
                </c:pt>
                <c:pt idx="2183">
                  <c:v>0.42987268518518523</c:v>
                </c:pt>
                <c:pt idx="2184">
                  <c:v>0.42987268518518523</c:v>
                </c:pt>
                <c:pt idx="2185">
                  <c:v>0.42987268518518523</c:v>
                </c:pt>
                <c:pt idx="2186">
                  <c:v>0.42988425925925927</c:v>
                </c:pt>
                <c:pt idx="2187">
                  <c:v>0.42988425925925927</c:v>
                </c:pt>
                <c:pt idx="2188">
                  <c:v>0.42988425925925927</c:v>
                </c:pt>
                <c:pt idx="2189">
                  <c:v>0.42988425925925927</c:v>
                </c:pt>
                <c:pt idx="2190">
                  <c:v>0.42988425925925927</c:v>
                </c:pt>
                <c:pt idx="2191">
                  <c:v>0.42988425925925927</c:v>
                </c:pt>
                <c:pt idx="2192">
                  <c:v>0.42988425925925927</c:v>
                </c:pt>
                <c:pt idx="2193">
                  <c:v>0.42988425925925927</c:v>
                </c:pt>
                <c:pt idx="2194">
                  <c:v>0.42988425925925927</c:v>
                </c:pt>
                <c:pt idx="2195">
                  <c:v>0.42988425925925927</c:v>
                </c:pt>
                <c:pt idx="2196">
                  <c:v>0.42989583333333337</c:v>
                </c:pt>
                <c:pt idx="2197">
                  <c:v>0.42989583333333337</c:v>
                </c:pt>
                <c:pt idx="2198">
                  <c:v>0.42989583333333337</c:v>
                </c:pt>
                <c:pt idx="2199">
                  <c:v>0.42989583333333337</c:v>
                </c:pt>
                <c:pt idx="2200">
                  <c:v>0.42989583333333337</c:v>
                </c:pt>
                <c:pt idx="2201">
                  <c:v>0.42989583333333337</c:v>
                </c:pt>
                <c:pt idx="2202">
                  <c:v>0.42989583333333337</c:v>
                </c:pt>
                <c:pt idx="2203">
                  <c:v>0.42989583333333337</c:v>
                </c:pt>
                <c:pt idx="2204">
                  <c:v>0.42989583333333337</c:v>
                </c:pt>
                <c:pt idx="2205">
                  <c:v>0.42989583333333337</c:v>
                </c:pt>
                <c:pt idx="2206">
                  <c:v>0.4299074074074074</c:v>
                </c:pt>
                <c:pt idx="2207">
                  <c:v>0.4299074074074074</c:v>
                </c:pt>
                <c:pt idx="2208">
                  <c:v>0.4299074074074074</c:v>
                </c:pt>
                <c:pt idx="2209">
                  <c:v>0.4299074074074074</c:v>
                </c:pt>
                <c:pt idx="2210">
                  <c:v>0.4299074074074074</c:v>
                </c:pt>
                <c:pt idx="2211">
                  <c:v>0.4299074074074074</c:v>
                </c:pt>
                <c:pt idx="2212">
                  <c:v>0.4299074074074074</c:v>
                </c:pt>
                <c:pt idx="2213">
                  <c:v>0.4299074074074074</c:v>
                </c:pt>
                <c:pt idx="2214">
                  <c:v>0.4299074074074074</c:v>
                </c:pt>
                <c:pt idx="2215">
                  <c:v>0.4299074074074074</c:v>
                </c:pt>
                <c:pt idx="2216">
                  <c:v>0.4299189814814815</c:v>
                </c:pt>
                <c:pt idx="2217">
                  <c:v>0.4299189814814815</c:v>
                </c:pt>
                <c:pt idx="2218">
                  <c:v>0.4299189814814815</c:v>
                </c:pt>
                <c:pt idx="2219">
                  <c:v>0.4299189814814815</c:v>
                </c:pt>
                <c:pt idx="2220">
                  <c:v>0.4299189814814815</c:v>
                </c:pt>
                <c:pt idx="2221">
                  <c:v>0.4299189814814815</c:v>
                </c:pt>
                <c:pt idx="2222">
                  <c:v>0.4299189814814815</c:v>
                </c:pt>
                <c:pt idx="2223">
                  <c:v>0.4299189814814815</c:v>
                </c:pt>
                <c:pt idx="2224">
                  <c:v>0.4299189814814815</c:v>
                </c:pt>
                <c:pt idx="2225">
                  <c:v>0.4299189814814815</c:v>
                </c:pt>
                <c:pt idx="2226">
                  <c:v>0.43055555555555558</c:v>
                </c:pt>
                <c:pt idx="2227">
                  <c:v>0.43055555555555558</c:v>
                </c:pt>
                <c:pt idx="2228">
                  <c:v>0.43055555555555558</c:v>
                </c:pt>
                <c:pt idx="2229">
                  <c:v>0.43055555555555558</c:v>
                </c:pt>
                <c:pt idx="2230">
                  <c:v>0.43055555555555558</c:v>
                </c:pt>
                <c:pt idx="2231">
                  <c:v>0.43055555555555558</c:v>
                </c:pt>
                <c:pt idx="2232">
                  <c:v>0.43055555555555558</c:v>
                </c:pt>
                <c:pt idx="2233">
                  <c:v>0.43055555555555558</c:v>
                </c:pt>
                <c:pt idx="2234">
                  <c:v>0.43055555555555558</c:v>
                </c:pt>
                <c:pt idx="2235">
                  <c:v>0.43055555555555558</c:v>
                </c:pt>
                <c:pt idx="2236">
                  <c:v>0.43056712962962962</c:v>
                </c:pt>
                <c:pt idx="2237">
                  <c:v>0.43056712962962962</c:v>
                </c:pt>
                <c:pt idx="2238">
                  <c:v>0.43056712962962962</c:v>
                </c:pt>
                <c:pt idx="2239">
                  <c:v>0.43056712962962962</c:v>
                </c:pt>
                <c:pt idx="2240">
                  <c:v>0.43056712962962962</c:v>
                </c:pt>
                <c:pt idx="2241">
                  <c:v>0.43056712962962962</c:v>
                </c:pt>
                <c:pt idx="2242">
                  <c:v>0.43056712962962962</c:v>
                </c:pt>
                <c:pt idx="2243">
                  <c:v>0.43056712962962962</c:v>
                </c:pt>
                <c:pt idx="2244">
                  <c:v>0.43056712962962962</c:v>
                </c:pt>
                <c:pt idx="2245">
                  <c:v>0.43056712962962962</c:v>
                </c:pt>
                <c:pt idx="2246">
                  <c:v>0.43057870370370371</c:v>
                </c:pt>
                <c:pt idx="2247">
                  <c:v>0.43057870370370371</c:v>
                </c:pt>
                <c:pt idx="2248">
                  <c:v>0.43057870370370371</c:v>
                </c:pt>
                <c:pt idx="2249">
                  <c:v>0.43057870370370371</c:v>
                </c:pt>
                <c:pt idx="2250">
                  <c:v>0.43057870370370371</c:v>
                </c:pt>
                <c:pt idx="2251">
                  <c:v>0.43057870370370371</c:v>
                </c:pt>
                <c:pt idx="2252">
                  <c:v>0.43057870370370371</c:v>
                </c:pt>
                <c:pt idx="2253">
                  <c:v>0.43057870370370371</c:v>
                </c:pt>
                <c:pt idx="2254">
                  <c:v>0.43057870370370371</c:v>
                </c:pt>
                <c:pt idx="2255">
                  <c:v>0.43057870370370371</c:v>
                </c:pt>
                <c:pt idx="2256">
                  <c:v>0.43059027777777775</c:v>
                </c:pt>
                <c:pt idx="2257">
                  <c:v>0.43059027777777775</c:v>
                </c:pt>
                <c:pt idx="2258">
                  <c:v>0.43059027777777775</c:v>
                </c:pt>
                <c:pt idx="2259">
                  <c:v>0.43059027777777775</c:v>
                </c:pt>
                <c:pt idx="2260">
                  <c:v>0.43059027777777775</c:v>
                </c:pt>
                <c:pt idx="2261">
                  <c:v>0.43059027777777775</c:v>
                </c:pt>
                <c:pt idx="2262">
                  <c:v>0.43059027777777775</c:v>
                </c:pt>
                <c:pt idx="2263">
                  <c:v>0.43059027777777775</c:v>
                </c:pt>
                <c:pt idx="2264">
                  <c:v>0.43059027777777775</c:v>
                </c:pt>
                <c:pt idx="2265">
                  <c:v>0.43059027777777775</c:v>
                </c:pt>
                <c:pt idx="2266">
                  <c:v>0.4306018518518519</c:v>
                </c:pt>
                <c:pt idx="2267">
                  <c:v>0.4306018518518519</c:v>
                </c:pt>
                <c:pt idx="2268">
                  <c:v>0.4306018518518519</c:v>
                </c:pt>
                <c:pt idx="2269">
                  <c:v>0.4306018518518519</c:v>
                </c:pt>
                <c:pt idx="2270">
                  <c:v>0.4306018518518519</c:v>
                </c:pt>
                <c:pt idx="2271">
                  <c:v>0.4306018518518519</c:v>
                </c:pt>
                <c:pt idx="2272">
                  <c:v>0.4306018518518519</c:v>
                </c:pt>
                <c:pt idx="2273">
                  <c:v>0.4306018518518519</c:v>
                </c:pt>
                <c:pt idx="2274">
                  <c:v>0.4306018518518519</c:v>
                </c:pt>
                <c:pt idx="2275">
                  <c:v>0.4306018518518519</c:v>
                </c:pt>
                <c:pt idx="2276">
                  <c:v>0.43061342592592594</c:v>
                </c:pt>
                <c:pt idx="2277">
                  <c:v>0.43061342592592594</c:v>
                </c:pt>
                <c:pt idx="2278">
                  <c:v>0.43061342592592594</c:v>
                </c:pt>
                <c:pt idx="2279">
                  <c:v>0.43061342592592594</c:v>
                </c:pt>
                <c:pt idx="2280">
                  <c:v>0.43061342592592594</c:v>
                </c:pt>
                <c:pt idx="2281">
                  <c:v>0.43061342592592594</c:v>
                </c:pt>
                <c:pt idx="2282">
                  <c:v>0.43061342592592594</c:v>
                </c:pt>
                <c:pt idx="2283">
                  <c:v>0.43061342592592594</c:v>
                </c:pt>
                <c:pt idx="2284">
                  <c:v>0.43061342592592594</c:v>
                </c:pt>
                <c:pt idx="2285">
                  <c:v>0.43061342592592594</c:v>
                </c:pt>
                <c:pt idx="2286">
                  <c:v>0.43124999999999997</c:v>
                </c:pt>
                <c:pt idx="2287">
                  <c:v>0.43124999999999997</c:v>
                </c:pt>
                <c:pt idx="2288">
                  <c:v>0.43124999999999997</c:v>
                </c:pt>
                <c:pt idx="2289">
                  <c:v>0.43124999999999997</c:v>
                </c:pt>
                <c:pt idx="2290">
                  <c:v>0.43124999999999997</c:v>
                </c:pt>
                <c:pt idx="2291">
                  <c:v>0.43124999999999997</c:v>
                </c:pt>
                <c:pt idx="2292">
                  <c:v>0.43124999999999997</c:v>
                </c:pt>
                <c:pt idx="2293">
                  <c:v>0.43124999999999997</c:v>
                </c:pt>
                <c:pt idx="2294">
                  <c:v>0.43124999999999997</c:v>
                </c:pt>
                <c:pt idx="2295">
                  <c:v>0.43124999999999997</c:v>
                </c:pt>
                <c:pt idx="2296">
                  <c:v>0.43126157407407412</c:v>
                </c:pt>
                <c:pt idx="2297">
                  <c:v>0.43126157407407412</c:v>
                </c:pt>
                <c:pt idx="2298">
                  <c:v>0.43126157407407412</c:v>
                </c:pt>
                <c:pt idx="2299">
                  <c:v>0.43126157407407412</c:v>
                </c:pt>
                <c:pt idx="2300">
                  <c:v>0.43126157407407412</c:v>
                </c:pt>
                <c:pt idx="2301">
                  <c:v>0.43126157407407412</c:v>
                </c:pt>
                <c:pt idx="2302">
                  <c:v>0.43126157407407412</c:v>
                </c:pt>
                <c:pt idx="2303">
                  <c:v>0.43126157407407412</c:v>
                </c:pt>
                <c:pt idx="2304">
                  <c:v>0.43126157407407412</c:v>
                </c:pt>
                <c:pt idx="2305">
                  <c:v>0.43126157407407412</c:v>
                </c:pt>
                <c:pt idx="2306">
                  <c:v>0.43127314814814816</c:v>
                </c:pt>
                <c:pt idx="2307">
                  <c:v>0.43127314814814816</c:v>
                </c:pt>
                <c:pt idx="2308">
                  <c:v>0.43127314814814816</c:v>
                </c:pt>
                <c:pt idx="2309">
                  <c:v>0.43127314814814816</c:v>
                </c:pt>
                <c:pt idx="2310">
                  <c:v>0.43127314814814816</c:v>
                </c:pt>
                <c:pt idx="2311">
                  <c:v>0.43127314814814816</c:v>
                </c:pt>
                <c:pt idx="2312">
                  <c:v>0.43127314814814816</c:v>
                </c:pt>
                <c:pt idx="2313">
                  <c:v>0.43127314814814816</c:v>
                </c:pt>
                <c:pt idx="2314">
                  <c:v>0.43127314814814816</c:v>
                </c:pt>
                <c:pt idx="2315">
                  <c:v>0.43127314814814816</c:v>
                </c:pt>
                <c:pt idx="2316">
                  <c:v>0.43128472222222225</c:v>
                </c:pt>
                <c:pt idx="2317">
                  <c:v>0.43128472222222225</c:v>
                </c:pt>
                <c:pt idx="2318">
                  <c:v>0.43128472222222225</c:v>
                </c:pt>
                <c:pt idx="2319">
                  <c:v>0.43128472222222225</c:v>
                </c:pt>
                <c:pt idx="2320">
                  <c:v>0.43128472222222225</c:v>
                </c:pt>
                <c:pt idx="2321">
                  <c:v>0.43128472222222225</c:v>
                </c:pt>
                <c:pt idx="2322">
                  <c:v>0.43128472222222225</c:v>
                </c:pt>
                <c:pt idx="2323">
                  <c:v>0.43128472222222225</c:v>
                </c:pt>
                <c:pt idx="2324">
                  <c:v>0.43128472222222225</c:v>
                </c:pt>
                <c:pt idx="2325">
                  <c:v>0.43128472222222225</c:v>
                </c:pt>
                <c:pt idx="2326">
                  <c:v>0.43129629629629629</c:v>
                </c:pt>
                <c:pt idx="2327">
                  <c:v>0.43129629629629629</c:v>
                </c:pt>
                <c:pt idx="2328">
                  <c:v>0.43129629629629629</c:v>
                </c:pt>
                <c:pt idx="2329">
                  <c:v>0.43129629629629629</c:v>
                </c:pt>
                <c:pt idx="2330">
                  <c:v>0.43129629629629629</c:v>
                </c:pt>
                <c:pt idx="2331">
                  <c:v>0.43129629629629629</c:v>
                </c:pt>
                <c:pt idx="2332">
                  <c:v>0.43129629629629629</c:v>
                </c:pt>
                <c:pt idx="2333">
                  <c:v>0.43129629629629629</c:v>
                </c:pt>
                <c:pt idx="2334">
                  <c:v>0.43129629629629629</c:v>
                </c:pt>
                <c:pt idx="2335">
                  <c:v>0.43129629629629629</c:v>
                </c:pt>
                <c:pt idx="2336">
                  <c:v>0.43130787037037038</c:v>
                </c:pt>
                <c:pt idx="2337">
                  <c:v>0.43130787037037038</c:v>
                </c:pt>
                <c:pt idx="2338">
                  <c:v>0.43130787037037038</c:v>
                </c:pt>
                <c:pt idx="2339">
                  <c:v>0.43130787037037038</c:v>
                </c:pt>
                <c:pt idx="2340">
                  <c:v>0.43130787037037038</c:v>
                </c:pt>
                <c:pt idx="2341">
                  <c:v>0.43130787037037038</c:v>
                </c:pt>
                <c:pt idx="2342">
                  <c:v>0.43130787037037038</c:v>
                </c:pt>
                <c:pt idx="2343">
                  <c:v>0.43130787037037038</c:v>
                </c:pt>
                <c:pt idx="2344">
                  <c:v>0.43130787037037038</c:v>
                </c:pt>
                <c:pt idx="2345">
                  <c:v>0.43130787037037038</c:v>
                </c:pt>
                <c:pt idx="2346">
                  <c:v>0.43194444444444446</c:v>
                </c:pt>
                <c:pt idx="2347">
                  <c:v>0.43194444444444446</c:v>
                </c:pt>
                <c:pt idx="2348">
                  <c:v>0.43194444444444446</c:v>
                </c:pt>
                <c:pt idx="2349">
                  <c:v>0.43194444444444446</c:v>
                </c:pt>
                <c:pt idx="2350">
                  <c:v>0.43194444444444446</c:v>
                </c:pt>
                <c:pt idx="2351">
                  <c:v>0.43194444444444446</c:v>
                </c:pt>
                <c:pt idx="2352">
                  <c:v>0.43194444444444446</c:v>
                </c:pt>
                <c:pt idx="2353">
                  <c:v>0.43194444444444446</c:v>
                </c:pt>
                <c:pt idx="2354">
                  <c:v>0.43194444444444446</c:v>
                </c:pt>
                <c:pt idx="2355">
                  <c:v>0.43194444444444446</c:v>
                </c:pt>
                <c:pt idx="2356">
                  <c:v>0.4319560185185185</c:v>
                </c:pt>
                <c:pt idx="2357">
                  <c:v>0.4319560185185185</c:v>
                </c:pt>
                <c:pt idx="2358">
                  <c:v>0.4319560185185185</c:v>
                </c:pt>
                <c:pt idx="2359">
                  <c:v>0.4319560185185185</c:v>
                </c:pt>
                <c:pt idx="2360">
                  <c:v>0.4319560185185185</c:v>
                </c:pt>
                <c:pt idx="2361">
                  <c:v>0.4319560185185185</c:v>
                </c:pt>
                <c:pt idx="2362">
                  <c:v>0.4319560185185185</c:v>
                </c:pt>
                <c:pt idx="2363">
                  <c:v>0.4319560185185185</c:v>
                </c:pt>
                <c:pt idx="2364">
                  <c:v>0.4319560185185185</c:v>
                </c:pt>
                <c:pt idx="2365">
                  <c:v>0.4319560185185185</c:v>
                </c:pt>
                <c:pt idx="2366">
                  <c:v>0.4319675925925926</c:v>
                </c:pt>
                <c:pt idx="2367">
                  <c:v>0.4319675925925926</c:v>
                </c:pt>
                <c:pt idx="2368">
                  <c:v>0.4319675925925926</c:v>
                </c:pt>
                <c:pt idx="2369">
                  <c:v>0.4319675925925926</c:v>
                </c:pt>
                <c:pt idx="2370">
                  <c:v>0.4319675925925926</c:v>
                </c:pt>
                <c:pt idx="2371">
                  <c:v>0.4319675925925926</c:v>
                </c:pt>
                <c:pt idx="2372">
                  <c:v>0.4319675925925926</c:v>
                </c:pt>
                <c:pt idx="2373">
                  <c:v>0.4319675925925926</c:v>
                </c:pt>
                <c:pt idx="2374">
                  <c:v>0.4319675925925926</c:v>
                </c:pt>
                <c:pt idx="2375">
                  <c:v>0.4319675925925926</c:v>
                </c:pt>
                <c:pt idx="2376">
                  <c:v>0.43197916666666664</c:v>
                </c:pt>
                <c:pt idx="2377">
                  <c:v>0.43197916666666664</c:v>
                </c:pt>
                <c:pt idx="2378">
                  <c:v>0.43197916666666664</c:v>
                </c:pt>
                <c:pt idx="2379">
                  <c:v>0.43197916666666664</c:v>
                </c:pt>
                <c:pt idx="2380">
                  <c:v>0.43197916666666664</c:v>
                </c:pt>
                <c:pt idx="2381">
                  <c:v>0.43197916666666664</c:v>
                </c:pt>
                <c:pt idx="2382">
                  <c:v>0.43197916666666664</c:v>
                </c:pt>
                <c:pt idx="2383">
                  <c:v>0.43197916666666664</c:v>
                </c:pt>
                <c:pt idx="2384">
                  <c:v>0.43197916666666664</c:v>
                </c:pt>
                <c:pt idx="2385">
                  <c:v>0.43197916666666664</c:v>
                </c:pt>
                <c:pt idx="2386">
                  <c:v>0.43199074074074079</c:v>
                </c:pt>
                <c:pt idx="2387">
                  <c:v>0.43199074074074079</c:v>
                </c:pt>
                <c:pt idx="2388">
                  <c:v>0.43199074074074079</c:v>
                </c:pt>
                <c:pt idx="2389">
                  <c:v>0.43199074074074079</c:v>
                </c:pt>
                <c:pt idx="2390">
                  <c:v>0.43199074074074079</c:v>
                </c:pt>
                <c:pt idx="2391">
                  <c:v>0.43199074074074079</c:v>
                </c:pt>
                <c:pt idx="2392">
                  <c:v>0.43199074074074079</c:v>
                </c:pt>
                <c:pt idx="2393">
                  <c:v>0.43199074074074079</c:v>
                </c:pt>
                <c:pt idx="2394">
                  <c:v>0.43199074074074079</c:v>
                </c:pt>
                <c:pt idx="2395">
                  <c:v>0.43199074074074079</c:v>
                </c:pt>
                <c:pt idx="2396">
                  <c:v>0.43200231481481483</c:v>
                </c:pt>
                <c:pt idx="2397">
                  <c:v>0.43200231481481483</c:v>
                </c:pt>
                <c:pt idx="2398">
                  <c:v>0.43200231481481483</c:v>
                </c:pt>
                <c:pt idx="2399">
                  <c:v>0.43200231481481483</c:v>
                </c:pt>
                <c:pt idx="2400">
                  <c:v>0.43200231481481483</c:v>
                </c:pt>
                <c:pt idx="2401">
                  <c:v>0.43200231481481483</c:v>
                </c:pt>
                <c:pt idx="2402">
                  <c:v>0.43200231481481483</c:v>
                </c:pt>
                <c:pt idx="2403">
                  <c:v>0.43200231481481483</c:v>
                </c:pt>
                <c:pt idx="2404">
                  <c:v>0.43200231481481483</c:v>
                </c:pt>
                <c:pt idx="2405">
                  <c:v>0.43200231481481483</c:v>
                </c:pt>
                <c:pt idx="2406">
                  <c:v>0.43263888888888885</c:v>
                </c:pt>
                <c:pt idx="2407">
                  <c:v>0.43263888888888885</c:v>
                </c:pt>
                <c:pt idx="2408">
                  <c:v>0.43263888888888885</c:v>
                </c:pt>
                <c:pt idx="2409">
                  <c:v>0.43263888888888885</c:v>
                </c:pt>
                <c:pt idx="2410">
                  <c:v>0.43263888888888885</c:v>
                </c:pt>
                <c:pt idx="2411">
                  <c:v>0.43263888888888885</c:v>
                </c:pt>
                <c:pt idx="2412">
                  <c:v>0.43263888888888885</c:v>
                </c:pt>
                <c:pt idx="2413">
                  <c:v>0.43263888888888885</c:v>
                </c:pt>
                <c:pt idx="2414">
                  <c:v>0.43263888888888885</c:v>
                </c:pt>
                <c:pt idx="2415">
                  <c:v>0.43263888888888885</c:v>
                </c:pt>
                <c:pt idx="2416">
                  <c:v>0.432650462962963</c:v>
                </c:pt>
                <c:pt idx="2417">
                  <c:v>0.432650462962963</c:v>
                </c:pt>
                <c:pt idx="2418">
                  <c:v>0.432650462962963</c:v>
                </c:pt>
                <c:pt idx="2419">
                  <c:v>0.432650462962963</c:v>
                </c:pt>
                <c:pt idx="2420">
                  <c:v>0.432650462962963</c:v>
                </c:pt>
                <c:pt idx="2421">
                  <c:v>0.432650462962963</c:v>
                </c:pt>
                <c:pt idx="2422">
                  <c:v>0.432650462962963</c:v>
                </c:pt>
                <c:pt idx="2423">
                  <c:v>0.432650462962963</c:v>
                </c:pt>
                <c:pt idx="2424">
                  <c:v>0.432650462962963</c:v>
                </c:pt>
                <c:pt idx="2425">
                  <c:v>0.432650462962963</c:v>
                </c:pt>
                <c:pt idx="2426">
                  <c:v>0.43266203703703704</c:v>
                </c:pt>
                <c:pt idx="2427">
                  <c:v>0.43266203703703704</c:v>
                </c:pt>
                <c:pt idx="2428">
                  <c:v>0.43266203703703704</c:v>
                </c:pt>
                <c:pt idx="2429">
                  <c:v>0.43266203703703704</c:v>
                </c:pt>
                <c:pt idx="2430">
                  <c:v>0.43266203703703704</c:v>
                </c:pt>
                <c:pt idx="2431">
                  <c:v>0.43266203703703704</c:v>
                </c:pt>
                <c:pt idx="2432">
                  <c:v>0.43266203703703704</c:v>
                </c:pt>
                <c:pt idx="2433">
                  <c:v>0.43266203703703704</c:v>
                </c:pt>
                <c:pt idx="2434">
                  <c:v>0.43266203703703704</c:v>
                </c:pt>
                <c:pt idx="2435">
                  <c:v>0.43266203703703704</c:v>
                </c:pt>
                <c:pt idx="2436">
                  <c:v>0.43267361111111113</c:v>
                </c:pt>
                <c:pt idx="2437">
                  <c:v>0.43267361111111113</c:v>
                </c:pt>
                <c:pt idx="2438">
                  <c:v>0.43267361111111113</c:v>
                </c:pt>
                <c:pt idx="2439">
                  <c:v>0.43267361111111113</c:v>
                </c:pt>
                <c:pt idx="2440">
                  <c:v>0.43267361111111113</c:v>
                </c:pt>
                <c:pt idx="2441">
                  <c:v>0.43267361111111113</c:v>
                </c:pt>
                <c:pt idx="2442">
                  <c:v>0.43267361111111113</c:v>
                </c:pt>
                <c:pt idx="2443">
                  <c:v>0.43267361111111113</c:v>
                </c:pt>
                <c:pt idx="2444">
                  <c:v>0.43267361111111113</c:v>
                </c:pt>
                <c:pt idx="2445">
                  <c:v>0.43267361111111113</c:v>
                </c:pt>
                <c:pt idx="2446">
                  <c:v>0.43268518518518517</c:v>
                </c:pt>
                <c:pt idx="2447">
                  <c:v>0.43268518518518517</c:v>
                </c:pt>
                <c:pt idx="2448">
                  <c:v>0.43268518518518517</c:v>
                </c:pt>
                <c:pt idx="2449">
                  <c:v>0.43268518518518517</c:v>
                </c:pt>
                <c:pt idx="2450">
                  <c:v>0.43268518518518517</c:v>
                </c:pt>
                <c:pt idx="2451">
                  <c:v>0.43268518518518517</c:v>
                </c:pt>
                <c:pt idx="2452">
                  <c:v>0.43268518518518517</c:v>
                </c:pt>
                <c:pt idx="2453">
                  <c:v>0.43268518518518517</c:v>
                </c:pt>
                <c:pt idx="2454">
                  <c:v>0.43268518518518517</c:v>
                </c:pt>
                <c:pt idx="2455">
                  <c:v>0.43268518518518517</c:v>
                </c:pt>
                <c:pt idx="2456">
                  <c:v>0.43269675925925927</c:v>
                </c:pt>
                <c:pt idx="2457">
                  <c:v>0.43269675925925927</c:v>
                </c:pt>
                <c:pt idx="2458">
                  <c:v>0.43269675925925927</c:v>
                </c:pt>
                <c:pt idx="2459">
                  <c:v>0.43269675925925927</c:v>
                </c:pt>
                <c:pt idx="2460">
                  <c:v>0.43269675925925927</c:v>
                </c:pt>
                <c:pt idx="2461">
                  <c:v>0.43269675925925927</c:v>
                </c:pt>
                <c:pt idx="2462">
                  <c:v>0.43269675925925927</c:v>
                </c:pt>
                <c:pt idx="2463">
                  <c:v>0.43269675925925927</c:v>
                </c:pt>
                <c:pt idx="2464">
                  <c:v>0.43269675925925927</c:v>
                </c:pt>
                <c:pt idx="2465">
                  <c:v>0.43269675925925927</c:v>
                </c:pt>
                <c:pt idx="2466">
                  <c:v>0.43333333333333335</c:v>
                </c:pt>
                <c:pt idx="2467">
                  <c:v>0.43333333333333335</c:v>
                </c:pt>
                <c:pt idx="2468">
                  <c:v>0.43333333333333335</c:v>
                </c:pt>
                <c:pt idx="2469">
                  <c:v>0.43333333333333335</c:v>
                </c:pt>
                <c:pt idx="2470">
                  <c:v>0.43333333333333335</c:v>
                </c:pt>
                <c:pt idx="2471">
                  <c:v>0.43333333333333335</c:v>
                </c:pt>
                <c:pt idx="2472">
                  <c:v>0.43333333333333335</c:v>
                </c:pt>
                <c:pt idx="2473">
                  <c:v>0.43333333333333335</c:v>
                </c:pt>
                <c:pt idx="2474">
                  <c:v>0.43333333333333335</c:v>
                </c:pt>
                <c:pt idx="2475">
                  <c:v>0.43333333333333335</c:v>
                </c:pt>
                <c:pt idx="2476">
                  <c:v>0.43334490740740739</c:v>
                </c:pt>
                <c:pt idx="2477">
                  <c:v>0.43334490740740739</c:v>
                </c:pt>
                <c:pt idx="2478">
                  <c:v>0.43334490740740739</c:v>
                </c:pt>
                <c:pt idx="2479">
                  <c:v>0.43334490740740739</c:v>
                </c:pt>
                <c:pt idx="2480">
                  <c:v>0.43334490740740739</c:v>
                </c:pt>
                <c:pt idx="2481">
                  <c:v>0.43334490740740739</c:v>
                </c:pt>
                <c:pt idx="2482">
                  <c:v>0.43334490740740739</c:v>
                </c:pt>
                <c:pt idx="2483">
                  <c:v>0.43334490740740739</c:v>
                </c:pt>
                <c:pt idx="2484">
                  <c:v>0.43334490740740739</c:v>
                </c:pt>
                <c:pt idx="2485">
                  <c:v>0.43334490740740739</c:v>
                </c:pt>
                <c:pt idx="2486">
                  <c:v>0.43335648148148148</c:v>
                </c:pt>
                <c:pt idx="2487">
                  <c:v>0.43335648148148148</c:v>
                </c:pt>
                <c:pt idx="2488">
                  <c:v>0.43335648148148148</c:v>
                </c:pt>
                <c:pt idx="2489">
                  <c:v>0.43335648148148148</c:v>
                </c:pt>
                <c:pt idx="2490">
                  <c:v>0.43335648148148148</c:v>
                </c:pt>
                <c:pt idx="2491">
                  <c:v>0.43335648148148148</c:v>
                </c:pt>
                <c:pt idx="2492">
                  <c:v>0.43335648148148148</c:v>
                </c:pt>
                <c:pt idx="2493">
                  <c:v>0.43335648148148148</c:v>
                </c:pt>
                <c:pt idx="2494">
                  <c:v>0.43335648148148148</c:v>
                </c:pt>
                <c:pt idx="2495">
                  <c:v>0.43335648148148148</c:v>
                </c:pt>
                <c:pt idx="2496">
                  <c:v>0.43336805555555552</c:v>
                </c:pt>
                <c:pt idx="2497">
                  <c:v>0.43336805555555552</c:v>
                </c:pt>
                <c:pt idx="2498">
                  <c:v>0.43336805555555552</c:v>
                </c:pt>
                <c:pt idx="2499">
                  <c:v>0.43336805555555552</c:v>
                </c:pt>
                <c:pt idx="2500">
                  <c:v>0.43336805555555552</c:v>
                </c:pt>
                <c:pt idx="2501">
                  <c:v>0.43336805555555552</c:v>
                </c:pt>
                <c:pt idx="2502">
                  <c:v>0.43336805555555552</c:v>
                </c:pt>
                <c:pt idx="2503">
                  <c:v>0.43336805555555552</c:v>
                </c:pt>
                <c:pt idx="2504">
                  <c:v>0.43336805555555552</c:v>
                </c:pt>
                <c:pt idx="2505">
                  <c:v>0.43336805555555552</c:v>
                </c:pt>
                <c:pt idx="2506">
                  <c:v>0.43337962962962967</c:v>
                </c:pt>
                <c:pt idx="2507">
                  <c:v>0.43337962962962967</c:v>
                </c:pt>
                <c:pt idx="2508">
                  <c:v>0.43337962962962967</c:v>
                </c:pt>
                <c:pt idx="2509">
                  <c:v>0.43337962962962967</c:v>
                </c:pt>
                <c:pt idx="2510">
                  <c:v>0.43337962962962967</c:v>
                </c:pt>
                <c:pt idx="2511">
                  <c:v>0.43337962962962967</c:v>
                </c:pt>
                <c:pt idx="2512">
                  <c:v>0.43337962962962967</c:v>
                </c:pt>
                <c:pt idx="2513">
                  <c:v>0.43337962962962967</c:v>
                </c:pt>
                <c:pt idx="2514">
                  <c:v>0.43337962962962967</c:v>
                </c:pt>
                <c:pt idx="2515">
                  <c:v>0.43337962962962967</c:v>
                </c:pt>
                <c:pt idx="2516">
                  <c:v>0.43339120370370371</c:v>
                </c:pt>
                <c:pt idx="2517">
                  <c:v>0.43339120370370371</c:v>
                </c:pt>
                <c:pt idx="2518">
                  <c:v>0.43339120370370371</c:v>
                </c:pt>
                <c:pt idx="2519">
                  <c:v>0.43339120370370371</c:v>
                </c:pt>
                <c:pt idx="2520">
                  <c:v>0.43339120370370371</c:v>
                </c:pt>
                <c:pt idx="2521">
                  <c:v>0.43339120370370371</c:v>
                </c:pt>
                <c:pt idx="2522">
                  <c:v>0.43339120370370371</c:v>
                </c:pt>
                <c:pt idx="2523">
                  <c:v>0.43339120370370371</c:v>
                </c:pt>
                <c:pt idx="2524">
                  <c:v>0.43339120370370371</c:v>
                </c:pt>
                <c:pt idx="2525">
                  <c:v>0.43339120370370371</c:v>
                </c:pt>
                <c:pt idx="2526">
                  <c:v>0.43402777777777773</c:v>
                </c:pt>
                <c:pt idx="2527">
                  <c:v>0.43402777777777773</c:v>
                </c:pt>
                <c:pt idx="2528">
                  <c:v>0.43402777777777773</c:v>
                </c:pt>
                <c:pt idx="2529">
                  <c:v>0.43402777777777773</c:v>
                </c:pt>
                <c:pt idx="2530">
                  <c:v>0.43402777777777773</c:v>
                </c:pt>
                <c:pt idx="2531">
                  <c:v>0.43402777777777773</c:v>
                </c:pt>
                <c:pt idx="2532">
                  <c:v>0.43402777777777773</c:v>
                </c:pt>
                <c:pt idx="2533">
                  <c:v>0.43402777777777773</c:v>
                </c:pt>
                <c:pt idx="2534">
                  <c:v>0.43402777777777773</c:v>
                </c:pt>
                <c:pt idx="2535">
                  <c:v>0.43402777777777773</c:v>
                </c:pt>
                <c:pt idx="2536">
                  <c:v>0.43403935185185188</c:v>
                </c:pt>
                <c:pt idx="2537">
                  <c:v>0.43403935185185188</c:v>
                </c:pt>
                <c:pt idx="2538">
                  <c:v>0.43403935185185188</c:v>
                </c:pt>
                <c:pt idx="2539">
                  <c:v>0.43403935185185188</c:v>
                </c:pt>
                <c:pt idx="2540">
                  <c:v>0.43403935185185188</c:v>
                </c:pt>
                <c:pt idx="2541">
                  <c:v>0.43403935185185188</c:v>
                </c:pt>
                <c:pt idx="2542">
                  <c:v>0.43403935185185188</c:v>
                </c:pt>
                <c:pt idx="2543">
                  <c:v>0.43403935185185188</c:v>
                </c:pt>
                <c:pt idx="2544">
                  <c:v>0.43403935185185188</c:v>
                </c:pt>
                <c:pt idx="2545">
                  <c:v>0.43403935185185188</c:v>
                </c:pt>
                <c:pt idx="2546">
                  <c:v>0.43405092592592592</c:v>
                </c:pt>
                <c:pt idx="2547">
                  <c:v>0.43405092592592592</c:v>
                </c:pt>
                <c:pt idx="2548">
                  <c:v>0.43405092592592592</c:v>
                </c:pt>
                <c:pt idx="2549">
                  <c:v>0.43405092592592592</c:v>
                </c:pt>
                <c:pt idx="2550">
                  <c:v>0.43405092592592592</c:v>
                </c:pt>
                <c:pt idx="2551">
                  <c:v>0.43405092592592592</c:v>
                </c:pt>
                <c:pt idx="2552">
                  <c:v>0.43405092592592592</c:v>
                </c:pt>
                <c:pt idx="2553">
                  <c:v>0.43405092592592592</c:v>
                </c:pt>
                <c:pt idx="2554">
                  <c:v>0.43405092592592592</c:v>
                </c:pt>
                <c:pt idx="2555">
                  <c:v>0.43405092592592592</c:v>
                </c:pt>
                <c:pt idx="2556">
                  <c:v>0.43406250000000002</c:v>
                </c:pt>
                <c:pt idx="2557">
                  <c:v>0.43406250000000002</c:v>
                </c:pt>
                <c:pt idx="2558">
                  <c:v>0.43406250000000002</c:v>
                </c:pt>
                <c:pt idx="2559">
                  <c:v>0.43406250000000002</c:v>
                </c:pt>
                <c:pt idx="2560">
                  <c:v>0.43406250000000002</c:v>
                </c:pt>
                <c:pt idx="2561">
                  <c:v>0.43406250000000002</c:v>
                </c:pt>
                <c:pt idx="2562">
                  <c:v>0.43406250000000002</c:v>
                </c:pt>
                <c:pt idx="2563">
                  <c:v>0.43406250000000002</c:v>
                </c:pt>
                <c:pt idx="2564">
                  <c:v>0.43406250000000002</c:v>
                </c:pt>
                <c:pt idx="2565">
                  <c:v>0.43406250000000002</c:v>
                </c:pt>
                <c:pt idx="2566">
                  <c:v>0.43407407407407406</c:v>
                </c:pt>
                <c:pt idx="2567">
                  <c:v>0.43407407407407406</c:v>
                </c:pt>
                <c:pt idx="2568">
                  <c:v>0.43407407407407406</c:v>
                </c:pt>
                <c:pt idx="2569">
                  <c:v>0.43407407407407406</c:v>
                </c:pt>
                <c:pt idx="2570">
                  <c:v>0.43407407407407406</c:v>
                </c:pt>
                <c:pt idx="2571">
                  <c:v>0.43407407407407406</c:v>
                </c:pt>
                <c:pt idx="2572">
                  <c:v>0.43407407407407406</c:v>
                </c:pt>
                <c:pt idx="2573">
                  <c:v>0.43407407407407406</c:v>
                </c:pt>
                <c:pt idx="2574">
                  <c:v>0.43407407407407406</c:v>
                </c:pt>
                <c:pt idx="2575">
                  <c:v>0.43407407407407406</c:v>
                </c:pt>
                <c:pt idx="2576">
                  <c:v>0.43408564814814815</c:v>
                </c:pt>
                <c:pt idx="2577">
                  <c:v>0.43408564814814815</c:v>
                </c:pt>
                <c:pt idx="2578">
                  <c:v>0.43408564814814815</c:v>
                </c:pt>
                <c:pt idx="2579">
                  <c:v>0.43408564814814815</c:v>
                </c:pt>
                <c:pt idx="2580">
                  <c:v>0.43408564814814815</c:v>
                </c:pt>
                <c:pt idx="2581">
                  <c:v>0.43408564814814815</c:v>
                </c:pt>
                <c:pt idx="2582">
                  <c:v>0.43408564814814815</c:v>
                </c:pt>
                <c:pt idx="2583">
                  <c:v>0.43408564814814815</c:v>
                </c:pt>
                <c:pt idx="2584">
                  <c:v>0.43408564814814815</c:v>
                </c:pt>
                <c:pt idx="2585">
                  <c:v>0.43408564814814815</c:v>
                </c:pt>
                <c:pt idx="2586">
                  <c:v>0.43472222222222223</c:v>
                </c:pt>
                <c:pt idx="2587">
                  <c:v>0.43472222222222223</c:v>
                </c:pt>
                <c:pt idx="2588">
                  <c:v>0.43472222222222223</c:v>
                </c:pt>
                <c:pt idx="2589">
                  <c:v>0.43472222222222223</c:v>
                </c:pt>
                <c:pt idx="2590">
                  <c:v>0.43472222222222223</c:v>
                </c:pt>
                <c:pt idx="2591">
                  <c:v>0.43472222222222223</c:v>
                </c:pt>
                <c:pt idx="2592">
                  <c:v>0.43472222222222223</c:v>
                </c:pt>
                <c:pt idx="2593">
                  <c:v>0.43472222222222223</c:v>
                </c:pt>
                <c:pt idx="2594">
                  <c:v>0.43472222222222223</c:v>
                </c:pt>
                <c:pt idx="2595">
                  <c:v>0.43472222222222223</c:v>
                </c:pt>
                <c:pt idx="2596">
                  <c:v>0.43473379629629627</c:v>
                </c:pt>
                <c:pt idx="2597">
                  <c:v>0.43473379629629627</c:v>
                </c:pt>
                <c:pt idx="2598">
                  <c:v>0.43473379629629627</c:v>
                </c:pt>
                <c:pt idx="2599">
                  <c:v>0.43473379629629627</c:v>
                </c:pt>
                <c:pt idx="2600">
                  <c:v>0.43473379629629627</c:v>
                </c:pt>
                <c:pt idx="2601">
                  <c:v>0.43473379629629627</c:v>
                </c:pt>
                <c:pt idx="2602">
                  <c:v>0.43473379629629627</c:v>
                </c:pt>
                <c:pt idx="2603">
                  <c:v>0.43473379629629627</c:v>
                </c:pt>
                <c:pt idx="2604">
                  <c:v>0.43473379629629627</c:v>
                </c:pt>
                <c:pt idx="2605">
                  <c:v>0.43473379629629627</c:v>
                </c:pt>
                <c:pt idx="2606">
                  <c:v>0.43474537037037037</c:v>
                </c:pt>
                <c:pt idx="2607">
                  <c:v>0.43474537037037037</c:v>
                </c:pt>
                <c:pt idx="2608">
                  <c:v>0.43474537037037037</c:v>
                </c:pt>
                <c:pt idx="2609">
                  <c:v>0.43474537037037037</c:v>
                </c:pt>
                <c:pt idx="2610">
                  <c:v>0.43474537037037037</c:v>
                </c:pt>
                <c:pt idx="2611">
                  <c:v>0.43474537037037037</c:v>
                </c:pt>
                <c:pt idx="2612">
                  <c:v>0.43474537037037037</c:v>
                </c:pt>
                <c:pt idx="2613">
                  <c:v>0.43474537037037037</c:v>
                </c:pt>
                <c:pt idx="2614">
                  <c:v>0.43474537037037037</c:v>
                </c:pt>
                <c:pt idx="2615">
                  <c:v>0.43474537037037037</c:v>
                </c:pt>
                <c:pt idx="2616">
                  <c:v>0.4347569444444444</c:v>
                </c:pt>
                <c:pt idx="2617">
                  <c:v>0.4347569444444444</c:v>
                </c:pt>
                <c:pt idx="2618">
                  <c:v>0.4347569444444444</c:v>
                </c:pt>
                <c:pt idx="2619">
                  <c:v>0.4347569444444444</c:v>
                </c:pt>
                <c:pt idx="2620">
                  <c:v>0.4347569444444444</c:v>
                </c:pt>
                <c:pt idx="2621">
                  <c:v>0.4347569444444444</c:v>
                </c:pt>
                <c:pt idx="2622">
                  <c:v>0.4347569444444444</c:v>
                </c:pt>
                <c:pt idx="2623">
                  <c:v>0.4347569444444444</c:v>
                </c:pt>
                <c:pt idx="2624">
                  <c:v>0.4347569444444444</c:v>
                </c:pt>
                <c:pt idx="2625">
                  <c:v>0.4347569444444444</c:v>
                </c:pt>
                <c:pt idx="2626">
                  <c:v>0.43476851851851855</c:v>
                </c:pt>
                <c:pt idx="2627">
                  <c:v>0.43476851851851855</c:v>
                </c:pt>
                <c:pt idx="2628">
                  <c:v>0.43476851851851855</c:v>
                </c:pt>
                <c:pt idx="2629">
                  <c:v>0.43476851851851855</c:v>
                </c:pt>
                <c:pt idx="2630">
                  <c:v>0.43476851851851855</c:v>
                </c:pt>
                <c:pt idx="2631">
                  <c:v>0.43476851851851855</c:v>
                </c:pt>
                <c:pt idx="2632">
                  <c:v>0.43476851851851855</c:v>
                </c:pt>
                <c:pt idx="2633">
                  <c:v>0.43476851851851855</c:v>
                </c:pt>
                <c:pt idx="2634">
                  <c:v>0.43476851851851855</c:v>
                </c:pt>
                <c:pt idx="2635">
                  <c:v>0.43476851851851855</c:v>
                </c:pt>
                <c:pt idx="2636">
                  <c:v>0.43478009259259259</c:v>
                </c:pt>
                <c:pt idx="2637">
                  <c:v>0.43478009259259259</c:v>
                </c:pt>
                <c:pt idx="2638">
                  <c:v>0.43478009259259259</c:v>
                </c:pt>
                <c:pt idx="2639">
                  <c:v>0.43478009259259259</c:v>
                </c:pt>
                <c:pt idx="2640">
                  <c:v>0.43478009259259259</c:v>
                </c:pt>
                <c:pt idx="2641">
                  <c:v>0.43478009259259259</c:v>
                </c:pt>
                <c:pt idx="2642">
                  <c:v>0.43478009259259259</c:v>
                </c:pt>
                <c:pt idx="2643">
                  <c:v>0.43478009259259259</c:v>
                </c:pt>
                <c:pt idx="2644">
                  <c:v>0.43478009259259259</c:v>
                </c:pt>
                <c:pt idx="2645">
                  <c:v>0.43478009259259259</c:v>
                </c:pt>
                <c:pt idx="2646">
                  <c:v>0.43541666666666662</c:v>
                </c:pt>
                <c:pt idx="2647">
                  <c:v>0.43541666666666662</c:v>
                </c:pt>
                <c:pt idx="2648">
                  <c:v>0.43541666666666662</c:v>
                </c:pt>
                <c:pt idx="2649">
                  <c:v>0.43541666666666662</c:v>
                </c:pt>
                <c:pt idx="2650">
                  <c:v>0.43541666666666662</c:v>
                </c:pt>
                <c:pt idx="2651">
                  <c:v>0.43541666666666662</c:v>
                </c:pt>
                <c:pt idx="2652">
                  <c:v>0.43541666666666662</c:v>
                </c:pt>
                <c:pt idx="2653">
                  <c:v>0.43541666666666662</c:v>
                </c:pt>
                <c:pt idx="2654">
                  <c:v>0.43541666666666662</c:v>
                </c:pt>
                <c:pt idx="2655">
                  <c:v>0.43541666666666662</c:v>
                </c:pt>
                <c:pt idx="2656">
                  <c:v>0.43542824074074077</c:v>
                </c:pt>
                <c:pt idx="2657">
                  <c:v>0.43542824074074077</c:v>
                </c:pt>
                <c:pt idx="2658">
                  <c:v>0.43542824074074077</c:v>
                </c:pt>
                <c:pt idx="2659">
                  <c:v>0.43542824074074077</c:v>
                </c:pt>
                <c:pt idx="2660">
                  <c:v>0.43542824074074077</c:v>
                </c:pt>
                <c:pt idx="2661">
                  <c:v>0.43542824074074077</c:v>
                </c:pt>
                <c:pt idx="2662">
                  <c:v>0.43542824074074077</c:v>
                </c:pt>
                <c:pt idx="2663">
                  <c:v>0.43542824074074077</c:v>
                </c:pt>
                <c:pt idx="2664">
                  <c:v>0.43542824074074077</c:v>
                </c:pt>
                <c:pt idx="2665">
                  <c:v>0.43542824074074077</c:v>
                </c:pt>
                <c:pt idx="2666">
                  <c:v>0.43543981481481481</c:v>
                </c:pt>
                <c:pt idx="2667">
                  <c:v>0.43543981481481481</c:v>
                </c:pt>
                <c:pt idx="2668">
                  <c:v>0.43543981481481481</c:v>
                </c:pt>
                <c:pt idx="2669">
                  <c:v>0.43543981481481481</c:v>
                </c:pt>
                <c:pt idx="2670">
                  <c:v>0.43543981481481481</c:v>
                </c:pt>
                <c:pt idx="2671">
                  <c:v>0.43543981481481481</c:v>
                </c:pt>
                <c:pt idx="2672">
                  <c:v>0.43543981481481481</c:v>
                </c:pt>
                <c:pt idx="2673">
                  <c:v>0.43543981481481481</c:v>
                </c:pt>
                <c:pt idx="2674">
                  <c:v>0.43543981481481481</c:v>
                </c:pt>
                <c:pt idx="2675">
                  <c:v>0.43543981481481481</c:v>
                </c:pt>
                <c:pt idx="2676">
                  <c:v>0.4354513888888889</c:v>
                </c:pt>
                <c:pt idx="2677">
                  <c:v>0.4354513888888889</c:v>
                </c:pt>
                <c:pt idx="2678">
                  <c:v>0.4354513888888889</c:v>
                </c:pt>
                <c:pt idx="2679">
                  <c:v>0.4354513888888889</c:v>
                </c:pt>
                <c:pt idx="2680">
                  <c:v>0.4354513888888889</c:v>
                </c:pt>
                <c:pt idx="2681">
                  <c:v>0.4354513888888889</c:v>
                </c:pt>
                <c:pt idx="2682">
                  <c:v>0.4354513888888889</c:v>
                </c:pt>
                <c:pt idx="2683">
                  <c:v>0.4354513888888889</c:v>
                </c:pt>
                <c:pt idx="2684">
                  <c:v>0.4354513888888889</c:v>
                </c:pt>
                <c:pt idx="2685">
                  <c:v>0.4354513888888889</c:v>
                </c:pt>
                <c:pt idx="2686">
                  <c:v>0.43546296296296294</c:v>
                </c:pt>
                <c:pt idx="2687">
                  <c:v>0.43546296296296294</c:v>
                </c:pt>
                <c:pt idx="2688">
                  <c:v>0.43546296296296294</c:v>
                </c:pt>
                <c:pt idx="2689">
                  <c:v>0.43546296296296294</c:v>
                </c:pt>
                <c:pt idx="2690">
                  <c:v>0.43546296296296294</c:v>
                </c:pt>
                <c:pt idx="2691">
                  <c:v>0.43546296296296294</c:v>
                </c:pt>
                <c:pt idx="2692">
                  <c:v>0.43546296296296294</c:v>
                </c:pt>
                <c:pt idx="2693">
                  <c:v>0.43546296296296294</c:v>
                </c:pt>
                <c:pt idx="2694">
                  <c:v>0.43546296296296294</c:v>
                </c:pt>
                <c:pt idx="2695">
                  <c:v>0.43546296296296294</c:v>
                </c:pt>
                <c:pt idx="2696">
                  <c:v>0.43547453703703703</c:v>
                </c:pt>
                <c:pt idx="2697">
                  <c:v>0.43547453703703703</c:v>
                </c:pt>
                <c:pt idx="2698">
                  <c:v>0.43547453703703703</c:v>
                </c:pt>
                <c:pt idx="2699">
                  <c:v>0.43547453703703703</c:v>
                </c:pt>
                <c:pt idx="2700">
                  <c:v>0.43547453703703703</c:v>
                </c:pt>
                <c:pt idx="2701">
                  <c:v>0.43547453703703703</c:v>
                </c:pt>
                <c:pt idx="2702">
                  <c:v>0.43547453703703703</c:v>
                </c:pt>
                <c:pt idx="2703">
                  <c:v>0.43547453703703703</c:v>
                </c:pt>
                <c:pt idx="2704">
                  <c:v>0.43547453703703703</c:v>
                </c:pt>
                <c:pt idx="2705">
                  <c:v>0.43547453703703703</c:v>
                </c:pt>
                <c:pt idx="2706">
                  <c:v>0.43611111111111112</c:v>
                </c:pt>
                <c:pt idx="2707">
                  <c:v>0.43611111111111112</c:v>
                </c:pt>
                <c:pt idx="2708">
                  <c:v>0.43611111111111112</c:v>
                </c:pt>
                <c:pt idx="2709">
                  <c:v>0.43611111111111112</c:v>
                </c:pt>
                <c:pt idx="2710">
                  <c:v>0.43611111111111112</c:v>
                </c:pt>
                <c:pt idx="2711">
                  <c:v>0.43611111111111112</c:v>
                </c:pt>
                <c:pt idx="2712">
                  <c:v>0.43611111111111112</c:v>
                </c:pt>
                <c:pt idx="2713">
                  <c:v>0.43611111111111112</c:v>
                </c:pt>
                <c:pt idx="2714">
                  <c:v>0.43611111111111112</c:v>
                </c:pt>
                <c:pt idx="2715">
                  <c:v>0.43611111111111112</c:v>
                </c:pt>
                <c:pt idx="2716">
                  <c:v>0.43612268518518515</c:v>
                </c:pt>
                <c:pt idx="2717">
                  <c:v>0.43612268518518515</c:v>
                </c:pt>
                <c:pt idx="2718">
                  <c:v>0.43612268518518515</c:v>
                </c:pt>
                <c:pt idx="2719">
                  <c:v>0.43612268518518515</c:v>
                </c:pt>
                <c:pt idx="2720">
                  <c:v>0.43612268518518515</c:v>
                </c:pt>
                <c:pt idx="2721">
                  <c:v>0.43612268518518515</c:v>
                </c:pt>
                <c:pt idx="2722">
                  <c:v>0.43612268518518515</c:v>
                </c:pt>
                <c:pt idx="2723">
                  <c:v>0.43612268518518515</c:v>
                </c:pt>
                <c:pt idx="2724">
                  <c:v>0.43612268518518515</c:v>
                </c:pt>
                <c:pt idx="2725">
                  <c:v>0.43612268518518515</c:v>
                </c:pt>
                <c:pt idx="2726">
                  <c:v>0.43613425925925925</c:v>
                </c:pt>
                <c:pt idx="2727">
                  <c:v>0.43613425925925925</c:v>
                </c:pt>
                <c:pt idx="2728">
                  <c:v>0.43613425925925925</c:v>
                </c:pt>
                <c:pt idx="2729">
                  <c:v>0.43613425925925925</c:v>
                </c:pt>
                <c:pt idx="2730">
                  <c:v>0.43613425925925925</c:v>
                </c:pt>
                <c:pt idx="2731">
                  <c:v>0.43613425925925925</c:v>
                </c:pt>
                <c:pt idx="2732">
                  <c:v>0.43613425925925925</c:v>
                </c:pt>
                <c:pt idx="2733">
                  <c:v>0.43613425925925925</c:v>
                </c:pt>
                <c:pt idx="2734">
                  <c:v>0.43613425925925925</c:v>
                </c:pt>
                <c:pt idx="2735">
                  <c:v>0.43613425925925925</c:v>
                </c:pt>
                <c:pt idx="2736">
                  <c:v>0.43614583333333329</c:v>
                </c:pt>
                <c:pt idx="2737">
                  <c:v>0.43614583333333329</c:v>
                </c:pt>
                <c:pt idx="2738">
                  <c:v>0.43614583333333329</c:v>
                </c:pt>
                <c:pt idx="2739">
                  <c:v>0.43614583333333329</c:v>
                </c:pt>
                <c:pt idx="2740">
                  <c:v>0.43614583333333329</c:v>
                </c:pt>
                <c:pt idx="2741">
                  <c:v>0.43614583333333329</c:v>
                </c:pt>
                <c:pt idx="2742">
                  <c:v>0.43614583333333329</c:v>
                </c:pt>
                <c:pt idx="2743">
                  <c:v>0.43614583333333329</c:v>
                </c:pt>
                <c:pt idx="2744">
                  <c:v>0.43614583333333329</c:v>
                </c:pt>
                <c:pt idx="2745">
                  <c:v>0.43614583333333329</c:v>
                </c:pt>
                <c:pt idx="2746">
                  <c:v>0.43615740740740744</c:v>
                </c:pt>
                <c:pt idx="2747">
                  <c:v>0.43615740740740744</c:v>
                </c:pt>
                <c:pt idx="2748">
                  <c:v>0.43615740740740744</c:v>
                </c:pt>
                <c:pt idx="2749">
                  <c:v>0.43615740740740744</c:v>
                </c:pt>
                <c:pt idx="2750">
                  <c:v>0.43615740740740744</c:v>
                </c:pt>
                <c:pt idx="2751">
                  <c:v>0.43615740740740744</c:v>
                </c:pt>
                <c:pt idx="2752">
                  <c:v>0.43615740740740744</c:v>
                </c:pt>
                <c:pt idx="2753">
                  <c:v>0.43615740740740744</c:v>
                </c:pt>
                <c:pt idx="2754">
                  <c:v>0.43615740740740744</c:v>
                </c:pt>
                <c:pt idx="2755">
                  <c:v>0.43615740740740744</c:v>
                </c:pt>
                <c:pt idx="2756">
                  <c:v>0.43616898148148148</c:v>
                </c:pt>
                <c:pt idx="2757">
                  <c:v>0.43616898148148148</c:v>
                </c:pt>
                <c:pt idx="2758">
                  <c:v>0.43616898148148148</c:v>
                </c:pt>
                <c:pt idx="2759">
                  <c:v>0.43616898148148148</c:v>
                </c:pt>
                <c:pt idx="2760">
                  <c:v>0.43616898148148148</c:v>
                </c:pt>
                <c:pt idx="2761">
                  <c:v>0.43616898148148148</c:v>
                </c:pt>
                <c:pt idx="2762">
                  <c:v>0.43616898148148148</c:v>
                </c:pt>
                <c:pt idx="2763">
                  <c:v>0.43616898148148148</c:v>
                </c:pt>
                <c:pt idx="2764">
                  <c:v>0.43616898148148148</c:v>
                </c:pt>
                <c:pt idx="2765">
                  <c:v>0.43616898148148148</c:v>
                </c:pt>
                <c:pt idx="2766">
                  <c:v>0.4368055555555555</c:v>
                </c:pt>
                <c:pt idx="2767">
                  <c:v>0.4368055555555555</c:v>
                </c:pt>
                <c:pt idx="2768">
                  <c:v>0.4368055555555555</c:v>
                </c:pt>
                <c:pt idx="2769">
                  <c:v>0.4368055555555555</c:v>
                </c:pt>
                <c:pt idx="2770">
                  <c:v>0.4368055555555555</c:v>
                </c:pt>
                <c:pt idx="2771">
                  <c:v>0.4368055555555555</c:v>
                </c:pt>
                <c:pt idx="2772">
                  <c:v>0.4368055555555555</c:v>
                </c:pt>
                <c:pt idx="2773">
                  <c:v>0.4368055555555555</c:v>
                </c:pt>
                <c:pt idx="2774">
                  <c:v>0.4368055555555555</c:v>
                </c:pt>
                <c:pt idx="2775">
                  <c:v>0.4368055555555555</c:v>
                </c:pt>
                <c:pt idx="2776">
                  <c:v>0.43681712962962965</c:v>
                </c:pt>
                <c:pt idx="2777">
                  <c:v>0.43681712962962965</c:v>
                </c:pt>
                <c:pt idx="2778">
                  <c:v>0.43681712962962965</c:v>
                </c:pt>
                <c:pt idx="2779">
                  <c:v>0.43681712962962965</c:v>
                </c:pt>
                <c:pt idx="2780">
                  <c:v>0.43681712962962965</c:v>
                </c:pt>
                <c:pt idx="2781">
                  <c:v>0.43681712962962965</c:v>
                </c:pt>
                <c:pt idx="2782">
                  <c:v>0.43681712962962965</c:v>
                </c:pt>
                <c:pt idx="2783">
                  <c:v>0.43681712962962965</c:v>
                </c:pt>
                <c:pt idx="2784">
                  <c:v>0.43681712962962965</c:v>
                </c:pt>
                <c:pt idx="2785">
                  <c:v>0.43681712962962965</c:v>
                </c:pt>
                <c:pt idx="2786">
                  <c:v>0.43682870370370369</c:v>
                </c:pt>
                <c:pt idx="2787">
                  <c:v>0.43682870370370369</c:v>
                </c:pt>
                <c:pt idx="2788">
                  <c:v>0.43682870370370369</c:v>
                </c:pt>
                <c:pt idx="2789">
                  <c:v>0.43682870370370369</c:v>
                </c:pt>
                <c:pt idx="2790">
                  <c:v>0.43682870370370369</c:v>
                </c:pt>
                <c:pt idx="2791">
                  <c:v>0.43682870370370369</c:v>
                </c:pt>
                <c:pt idx="2792">
                  <c:v>0.43682870370370369</c:v>
                </c:pt>
                <c:pt idx="2793">
                  <c:v>0.43682870370370369</c:v>
                </c:pt>
                <c:pt idx="2794">
                  <c:v>0.43682870370370369</c:v>
                </c:pt>
                <c:pt idx="2795">
                  <c:v>0.43682870370370369</c:v>
                </c:pt>
                <c:pt idx="2796">
                  <c:v>0.43684027777777779</c:v>
                </c:pt>
                <c:pt idx="2797">
                  <c:v>0.43684027777777779</c:v>
                </c:pt>
                <c:pt idx="2798">
                  <c:v>0.43684027777777779</c:v>
                </c:pt>
                <c:pt idx="2799">
                  <c:v>0.43684027777777779</c:v>
                </c:pt>
                <c:pt idx="2800">
                  <c:v>0.43684027777777779</c:v>
                </c:pt>
                <c:pt idx="2801">
                  <c:v>0.43684027777777779</c:v>
                </c:pt>
                <c:pt idx="2802">
                  <c:v>0.43684027777777779</c:v>
                </c:pt>
                <c:pt idx="2803">
                  <c:v>0.43684027777777779</c:v>
                </c:pt>
                <c:pt idx="2804">
                  <c:v>0.43684027777777779</c:v>
                </c:pt>
                <c:pt idx="2805">
                  <c:v>0.43684027777777779</c:v>
                </c:pt>
                <c:pt idx="2806">
                  <c:v>0.43685185185185182</c:v>
                </c:pt>
                <c:pt idx="2807">
                  <c:v>0.43685185185185182</c:v>
                </c:pt>
                <c:pt idx="2808">
                  <c:v>0.43685185185185182</c:v>
                </c:pt>
                <c:pt idx="2809">
                  <c:v>0.43685185185185182</c:v>
                </c:pt>
                <c:pt idx="2810">
                  <c:v>0.43685185185185182</c:v>
                </c:pt>
                <c:pt idx="2811">
                  <c:v>0.43685185185185182</c:v>
                </c:pt>
                <c:pt idx="2812">
                  <c:v>0.43685185185185182</c:v>
                </c:pt>
                <c:pt idx="2813">
                  <c:v>0.43685185185185182</c:v>
                </c:pt>
                <c:pt idx="2814">
                  <c:v>0.43685185185185182</c:v>
                </c:pt>
                <c:pt idx="2815">
                  <c:v>0.43685185185185182</c:v>
                </c:pt>
                <c:pt idx="2816">
                  <c:v>0.43686342592592592</c:v>
                </c:pt>
                <c:pt idx="2817">
                  <c:v>0.43686342592592592</c:v>
                </c:pt>
                <c:pt idx="2818">
                  <c:v>0.43686342592592592</c:v>
                </c:pt>
                <c:pt idx="2819">
                  <c:v>0.43686342592592592</c:v>
                </c:pt>
                <c:pt idx="2820">
                  <c:v>0.43686342592592592</c:v>
                </c:pt>
                <c:pt idx="2821">
                  <c:v>0.43686342592592592</c:v>
                </c:pt>
                <c:pt idx="2822">
                  <c:v>0.43686342592592592</c:v>
                </c:pt>
                <c:pt idx="2823">
                  <c:v>0.43686342592592592</c:v>
                </c:pt>
                <c:pt idx="2824">
                  <c:v>0.43686342592592592</c:v>
                </c:pt>
                <c:pt idx="2825">
                  <c:v>0.43686342592592592</c:v>
                </c:pt>
                <c:pt idx="2826">
                  <c:v>0.4375</c:v>
                </c:pt>
                <c:pt idx="2827">
                  <c:v>0.4375</c:v>
                </c:pt>
                <c:pt idx="2828">
                  <c:v>0.4375</c:v>
                </c:pt>
                <c:pt idx="2829">
                  <c:v>0.4375</c:v>
                </c:pt>
                <c:pt idx="2830">
                  <c:v>0.4375</c:v>
                </c:pt>
                <c:pt idx="2831">
                  <c:v>0.4375</c:v>
                </c:pt>
                <c:pt idx="2832">
                  <c:v>0.4375</c:v>
                </c:pt>
                <c:pt idx="2833">
                  <c:v>0.4375</c:v>
                </c:pt>
                <c:pt idx="2834">
                  <c:v>0.4375</c:v>
                </c:pt>
                <c:pt idx="2835">
                  <c:v>0.4375</c:v>
                </c:pt>
                <c:pt idx="2836">
                  <c:v>0.43751157407407404</c:v>
                </c:pt>
                <c:pt idx="2837">
                  <c:v>0.43751157407407404</c:v>
                </c:pt>
                <c:pt idx="2838">
                  <c:v>0.43751157407407404</c:v>
                </c:pt>
                <c:pt idx="2839">
                  <c:v>0.43751157407407404</c:v>
                </c:pt>
                <c:pt idx="2840">
                  <c:v>0.43751157407407404</c:v>
                </c:pt>
                <c:pt idx="2841">
                  <c:v>0.43751157407407404</c:v>
                </c:pt>
                <c:pt idx="2842">
                  <c:v>0.43751157407407404</c:v>
                </c:pt>
                <c:pt idx="2843">
                  <c:v>0.43751157407407404</c:v>
                </c:pt>
                <c:pt idx="2844">
                  <c:v>0.43751157407407404</c:v>
                </c:pt>
                <c:pt idx="2845">
                  <c:v>0.43751157407407404</c:v>
                </c:pt>
                <c:pt idx="2846">
                  <c:v>0.43752314814814813</c:v>
                </c:pt>
                <c:pt idx="2847">
                  <c:v>0.43752314814814813</c:v>
                </c:pt>
                <c:pt idx="2848">
                  <c:v>0.43752314814814813</c:v>
                </c:pt>
                <c:pt idx="2849">
                  <c:v>0.43752314814814813</c:v>
                </c:pt>
                <c:pt idx="2850">
                  <c:v>0.43752314814814813</c:v>
                </c:pt>
                <c:pt idx="2851">
                  <c:v>0.43752314814814813</c:v>
                </c:pt>
                <c:pt idx="2852">
                  <c:v>0.43752314814814813</c:v>
                </c:pt>
                <c:pt idx="2853">
                  <c:v>0.43752314814814813</c:v>
                </c:pt>
                <c:pt idx="2854">
                  <c:v>0.43752314814814813</c:v>
                </c:pt>
                <c:pt idx="2855">
                  <c:v>0.43752314814814813</c:v>
                </c:pt>
                <c:pt idx="2856">
                  <c:v>0.43753472222222217</c:v>
                </c:pt>
                <c:pt idx="2857">
                  <c:v>0.43753472222222217</c:v>
                </c:pt>
                <c:pt idx="2858">
                  <c:v>0.43753472222222217</c:v>
                </c:pt>
                <c:pt idx="2859">
                  <c:v>0.43753472222222217</c:v>
                </c:pt>
                <c:pt idx="2860">
                  <c:v>0.43753472222222217</c:v>
                </c:pt>
                <c:pt idx="2861">
                  <c:v>0.43753472222222217</c:v>
                </c:pt>
                <c:pt idx="2862">
                  <c:v>0.43753472222222217</c:v>
                </c:pt>
                <c:pt idx="2863">
                  <c:v>0.43753472222222217</c:v>
                </c:pt>
                <c:pt idx="2864">
                  <c:v>0.43753472222222217</c:v>
                </c:pt>
                <c:pt idx="2865">
                  <c:v>0.43753472222222217</c:v>
                </c:pt>
                <c:pt idx="2866">
                  <c:v>0.43754629629629632</c:v>
                </c:pt>
                <c:pt idx="2867">
                  <c:v>0.43754629629629632</c:v>
                </c:pt>
                <c:pt idx="2868">
                  <c:v>0.43754629629629632</c:v>
                </c:pt>
                <c:pt idx="2869">
                  <c:v>0.43754629629629632</c:v>
                </c:pt>
                <c:pt idx="2870">
                  <c:v>0.43754629629629632</c:v>
                </c:pt>
                <c:pt idx="2871">
                  <c:v>0.43754629629629632</c:v>
                </c:pt>
                <c:pt idx="2872">
                  <c:v>0.43754629629629632</c:v>
                </c:pt>
                <c:pt idx="2873">
                  <c:v>0.43754629629629632</c:v>
                </c:pt>
                <c:pt idx="2874">
                  <c:v>0.43754629629629632</c:v>
                </c:pt>
                <c:pt idx="2875">
                  <c:v>0.43754629629629632</c:v>
                </c:pt>
                <c:pt idx="2876">
                  <c:v>0.43755787037037036</c:v>
                </c:pt>
                <c:pt idx="2877">
                  <c:v>0.43755787037037036</c:v>
                </c:pt>
                <c:pt idx="2878">
                  <c:v>0.43755787037037036</c:v>
                </c:pt>
                <c:pt idx="2879">
                  <c:v>0.43755787037037036</c:v>
                </c:pt>
                <c:pt idx="2880">
                  <c:v>0.43755787037037036</c:v>
                </c:pt>
                <c:pt idx="2881">
                  <c:v>0.43755787037037036</c:v>
                </c:pt>
                <c:pt idx="2882">
                  <c:v>0.43755787037037036</c:v>
                </c:pt>
                <c:pt idx="2883">
                  <c:v>0.43755787037037036</c:v>
                </c:pt>
                <c:pt idx="2884">
                  <c:v>0.43755787037037036</c:v>
                </c:pt>
                <c:pt idx="2885">
                  <c:v>0.43755787037037036</c:v>
                </c:pt>
                <c:pt idx="2886">
                  <c:v>0.4381944444444445</c:v>
                </c:pt>
                <c:pt idx="2887">
                  <c:v>0.4381944444444445</c:v>
                </c:pt>
                <c:pt idx="2888">
                  <c:v>0.4381944444444445</c:v>
                </c:pt>
                <c:pt idx="2889">
                  <c:v>0.4381944444444445</c:v>
                </c:pt>
                <c:pt idx="2890">
                  <c:v>0.4381944444444445</c:v>
                </c:pt>
                <c:pt idx="2891">
                  <c:v>0.4381944444444445</c:v>
                </c:pt>
                <c:pt idx="2892">
                  <c:v>0.4381944444444445</c:v>
                </c:pt>
                <c:pt idx="2893">
                  <c:v>0.4381944444444445</c:v>
                </c:pt>
                <c:pt idx="2894">
                  <c:v>0.4381944444444445</c:v>
                </c:pt>
                <c:pt idx="2895">
                  <c:v>0.4381944444444445</c:v>
                </c:pt>
                <c:pt idx="2896">
                  <c:v>0.43820601851851854</c:v>
                </c:pt>
                <c:pt idx="2897">
                  <c:v>0.43820601851851854</c:v>
                </c:pt>
                <c:pt idx="2898">
                  <c:v>0.43820601851851854</c:v>
                </c:pt>
                <c:pt idx="2899">
                  <c:v>0.43820601851851854</c:v>
                </c:pt>
                <c:pt idx="2900">
                  <c:v>0.43820601851851854</c:v>
                </c:pt>
                <c:pt idx="2901">
                  <c:v>0.43820601851851854</c:v>
                </c:pt>
                <c:pt idx="2902">
                  <c:v>0.43820601851851854</c:v>
                </c:pt>
                <c:pt idx="2903">
                  <c:v>0.43820601851851854</c:v>
                </c:pt>
                <c:pt idx="2904">
                  <c:v>0.43820601851851854</c:v>
                </c:pt>
                <c:pt idx="2905">
                  <c:v>0.43820601851851854</c:v>
                </c:pt>
                <c:pt idx="2906">
                  <c:v>0.43821759259259263</c:v>
                </c:pt>
                <c:pt idx="2907">
                  <c:v>0.43821759259259263</c:v>
                </c:pt>
                <c:pt idx="2908">
                  <c:v>0.43821759259259263</c:v>
                </c:pt>
                <c:pt idx="2909">
                  <c:v>0.43821759259259263</c:v>
                </c:pt>
                <c:pt idx="2910">
                  <c:v>0.43821759259259263</c:v>
                </c:pt>
                <c:pt idx="2911">
                  <c:v>0.43821759259259263</c:v>
                </c:pt>
                <c:pt idx="2912">
                  <c:v>0.43821759259259263</c:v>
                </c:pt>
                <c:pt idx="2913">
                  <c:v>0.43821759259259263</c:v>
                </c:pt>
                <c:pt idx="2914">
                  <c:v>0.43821759259259263</c:v>
                </c:pt>
                <c:pt idx="2915">
                  <c:v>0.43821759259259263</c:v>
                </c:pt>
                <c:pt idx="2916">
                  <c:v>0.43822916666666667</c:v>
                </c:pt>
                <c:pt idx="2917">
                  <c:v>0.43822916666666667</c:v>
                </c:pt>
                <c:pt idx="2918">
                  <c:v>0.43822916666666667</c:v>
                </c:pt>
                <c:pt idx="2919">
                  <c:v>0.43822916666666667</c:v>
                </c:pt>
                <c:pt idx="2920">
                  <c:v>0.43822916666666667</c:v>
                </c:pt>
                <c:pt idx="2921">
                  <c:v>0.43822916666666667</c:v>
                </c:pt>
                <c:pt idx="2922">
                  <c:v>0.43822916666666667</c:v>
                </c:pt>
                <c:pt idx="2923">
                  <c:v>0.43822916666666667</c:v>
                </c:pt>
                <c:pt idx="2924">
                  <c:v>0.43822916666666667</c:v>
                </c:pt>
                <c:pt idx="2925">
                  <c:v>0.43822916666666667</c:v>
                </c:pt>
                <c:pt idx="2926">
                  <c:v>0.43824074074074071</c:v>
                </c:pt>
                <c:pt idx="2927">
                  <c:v>0.43824074074074071</c:v>
                </c:pt>
                <c:pt idx="2928">
                  <c:v>0.43824074074074071</c:v>
                </c:pt>
                <c:pt idx="2929">
                  <c:v>0.43824074074074071</c:v>
                </c:pt>
                <c:pt idx="2930">
                  <c:v>0.43824074074074071</c:v>
                </c:pt>
                <c:pt idx="2931">
                  <c:v>0.43824074074074071</c:v>
                </c:pt>
                <c:pt idx="2932">
                  <c:v>0.43824074074074071</c:v>
                </c:pt>
                <c:pt idx="2933">
                  <c:v>0.43824074074074071</c:v>
                </c:pt>
                <c:pt idx="2934">
                  <c:v>0.43824074074074071</c:v>
                </c:pt>
                <c:pt idx="2935">
                  <c:v>0.43824074074074071</c:v>
                </c:pt>
                <c:pt idx="2936">
                  <c:v>0.4382523148148148</c:v>
                </c:pt>
                <c:pt idx="2937">
                  <c:v>0.4382523148148148</c:v>
                </c:pt>
                <c:pt idx="2938">
                  <c:v>0.4382523148148148</c:v>
                </c:pt>
                <c:pt idx="2939">
                  <c:v>0.4382523148148148</c:v>
                </c:pt>
                <c:pt idx="2940">
                  <c:v>0.4382523148148148</c:v>
                </c:pt>
                <c:pt idx="2941">
                  <c:v>0.4382523148148148</c:v>
                </c:pt>
                <c:pt idx="2942">
                  <c:v>0.4382523148148148</c:v>
                </c:pt>
                <c:pt idx="2943">
                  <c:v>0.4382523148148148</c:v>
                </c:pt>
                <c:pt idx="2944">
                  <c:v>0.4382523148148148</c:v>
                </c:pt>
                <c:pt idx="2945">
                  <c:v>0.4382523148148148</c:v>
                </c:pt>
                <c:pt idx="2946">
                  <c:v>0.43888888888888888</c:v>
                </c:pt>
                <c:pt idx="2947">
                  <c:v>0.43888888888888888</c:v>
                </c:pt>
                <c:pt idx="2948">
                  <c:v>0.43888888888888888</c:v>
                </c:pt>
                <c:pt idx="2949">
                  <c:v>0.43888888888888888</c:v>
                </c:pt>
                <c:pt idx="2950">
                  <c:v>0.43888888888888888</c:v>
                </c:pt>
                <c:pt idx="2951">
                  <c:v>0.43888888888888888</c:v>
                </c:pt>
                <c:pt idx="2952">
                  <c:v>0.43888888888888888</c:v>
                </c:pt>
                <c:pt idx="2953">
                  <c:v>0.43888888888888888</c:v>
                </c:pt>
                <c:pt idx="2954">
                  <c:v>0.43888888888888888</c:v>
                </c:pt>
                <c:pt idx="2955">
                  <c:v>0.43888888888888888</c:v>
                </c:pt>
                <c:pt idx="2956">
                  <c:v>0.43890046296296298</c:v>
                </c:pt>
                <c:pt idx="2957">
                  <c:v>0.43890046296296298</c:v>
                </c:pt>
                <c:pt idx="2958">
                  <c:v>0.43890046296296298</c:v>
                </c:pt>
                <c:pt idx="2959">
                  <c:v>0.43890046296296298</c:v>
                </c:pt>
                <c:pt idx="2960">
                  <c:v>0.43890046296296298</c:v>
                </c:pt>
                <c:pt idx="2961">
                  <c:v>0.43890046296296298</c:v>
                </c:pt>
                <c:pt idx="2962">
                  <c:v>0.43890046296296298</c:v>
                </c:pt>
                <c:pt idx="2963">
                  <c:v>0.43890046296296298</c:v>
                </c:pt>
                <c:pt idx="2964">
                  <c:v>0.43890046296296298</c:v>
                </c:pt>
                <c:pt idx="2965">
                  <c:v>0.43890046296296298</c:v>
                </c:pt>
                <c:pt idx="2966">
                  <c:v>0.43891203703703702</c:v>
                </c:pt>
                <c:pt idx="2967">
                  <c:v>0.43891203703703702</c:v>
                </c:pt>
                <c:pt idx="2968">
                  <c:v>0.43891203703703702</c:v>
                </c:pt>
                <c:pt idx="2969">
                  <c:v>0.43891203703703702</c:v>
                </c:pt>
                <c:pt idx="2970">
                  <c:v>0.43891203703703702</c:v>
                </c:pt>
                <c:pt idx="2971">
                  <c:v>0.43891203703703702</c:v>
                </c:pt>
                <c:pt idx="2972">
                  <c:v>0.43891203703703702</c:v>
                </c:pt>
                <c:pt idx="2973">
                  <c:v>0.43891203703703702</c:v>
                </c:pt>
                <c:pt idx="2974">
                  <c:v>0.43891203703703702</c:v>
                </c:pt>
                <c:pt idx="2975">
                  <c:v>0.43891203703703702</c:v>
                </c:pt>
                <c:pt idx="2976">
                  <c:v>0.43892361111111106</c:v>
                </c:pt>
                <c:pt idx="2977">
                  <c:v>0.43892361111111106</c:v>
                </c:pt>
                <c:pt idx="2978">
                  <c:v>0.43892361111111106</c:v>
                </c:pt>
                <c:pt idx="2979">
                  <c:v>0.43892361111111106</c:v>
                </c:pt>
                <c:pt idx="2980">
                  <c:v>0.43892361111111106</c:v>
                </c:pt>
                <c:pt idx="2981">
                  <c:v>0.43892361111111106</c:v>
                </c:pt>
                <c:pt idx="2982">
                  <c:v>0.43892361111111106</c:v>
                </c:pt>
                <c:pt idx="2983">
                  <c:v>0.43892361111111106</c:v>
                </c:pt>
                <c:pt idx="2984">
                  <c:v>0.43892361111111106</c:v>
                </c:pt>
                <c:pt idx="2985">
                  <c:v>0.43892361111111106</c:v>
                </c:pt>
                <c:pt idx="2986">
                  <c:v>0.43893518518518521</c:v>
                </c:pt>
                <c:pt idx="2987">
                  <c:v>0.43893518518518521</c:v>
                </c:pt>
                <c:pt idx="2988">
                  <c:v>0.43893518518518521</c:v>
                </c:pt>
                <c:pt idx="2989">
                  <c:v>0.43893518518518521</c:v>
                </c:pt>
                <c:pt idx="2990">
                  <c:v>0.43893518518518521</c:v>
                </c:pt>
                <c:pt idx="2991">
                  <c:v>0.43893518518518521</c:v>
                </c:pt>
                <c:pt idx="2992">
                  <c:v>0.43893518518518521</c:v>
                </c:pt>
                <c:pt idx="2993">
                  <c:v>0.43893518518518521</c:v>
                </c:pt>
                <c:pt idx="2994">
                  <c:v>0.43893518518518521</c:v>
                </c:pt>
                <c:pt idx="2995">
                  <c:v>0.43893518518518521</c:v>
                </c:pt>
                <c:pt idx="2996">
                  <c:v>0.43894675925925924</c:v>
                </c:pt>
                <c:pt idx="2997">
                  <c:v>0.43894675925925924</c:v>
                </c:pt>
                <c:pt idx="2998">
                  <c:v>0.43894675925925924</c:v>
                </c:pt>
                <c:pt idx="2999">
                  <c:v>0.43894675925925924</c:v>
                </c:pt>
                <c:pt idx="3000">
                  <c:v>0.43894675925925924</c:v>
                </c:pt>
                <c:pt idx="3001">
                  <c:v>0.43894675925925924</c:v>
                </c:pt>
                <c:pt idx="3002">
                  <c:v>0.43894675925925924</c:v>
                </c:pt>
                <c:pt idx="3003">
                  <c:v>0.43894675925925924</c:v>
                </c:pt>
                <c:pt idx="3004">
                  <c:v>0.43894675925925924</c:v>
                </c:pt>
                <c:pt idx="3005">
                  <c:v>0.43894675925925924</c:v>
                </c:pt>
                <c:pt idx="3006">
                  <c:v>0.43958333333333338</c:v>
                </c:pt>
                <c:pt idx="3007">
                  <c:v>0.43958333333333338</c:v>
                </c:pt>
                <c:pt idx="3008">
                  <c:v>0.43958333333333338</c:v>
                </c:pt>
                <c:pt idx="3009">
                  <c:v>0.43958333333333338</c:v>
                </c:pt>
                <c:pt idx="3010">
                  <c:v>0.43958333333333338</c:v>
                </c:pt>
                <c:pt idx="3011">
                  <c:v>0.43958333333333338</c:v>
                </c:pt>
                <c:pt idx="3012">
                  <c:v>0.43958333333333338</c:v>
                </c:pt>
                <c:pt idx="3013">
                  <c:v>0.43958333333333338</c:v>
                </c:pt>
                <c:pt idx="3014">
                  <c:v>0.43958333333333338</c:v>
                </c:pt>
                <c:pt idx="3015">
                  <c:v>0.43958333333333338</c:v>
                </c:pt>
                <c:pt idx="3016">
                  <c:v>0.43959490740740742</c:v>
                </c:pt>
                <c:pt idx="3017">
                  <c:v>0.43959490740740742</c:v>
                </c:pt>
                <c:pt idx="3018">
                  <c:v>0.43959490740740742</c:v>
                </c:pt>
                <c:pt idx="3019">
                  <c:v>0.43959490740740742</c:v>
                </c:pt>
                <c:pt idx="3020">
                  <c:v>0.43959490740740742</c:v>
                </c:pt>
                <c:pt idx="3021">
                  <c:v>0.43959490740740742</c:v>
                </c:pt>
                <c:pt idx="3022">
                  <c:v>0.43959490740740742</c:v>
                </c:pt>
                <c:pt idx="3023">
                  <c:v>0.43959490740740742</c:v>
                </c:pt>
                <c:pt idx="3024">
                  <c:v>0.43959490740740742</c:v>
                </c:pt>
                <c:pt idx="3025">
                  <c:v>0.43959490740740742</c:v>
                </c:pt>
                <c:pt idx="3026">
                  <c:v>0.43960648148148151</c:v>
                </c:pt>
                <c:pt idx="3027">
                  <c:v>0.43960648148148151</c:v>
                </c:pt>
                <c:pt idx="3028">
                  <c:v>0.43960648148148151</c:v>
                </c:pt>
                <c:pt idx="3029">
                  <c:v>0.43960648148148151</c:v>
                </c:pt>
                <c:pt idx="3030">
                  <c:v>0.43960648148148151</c:v>
                </c:pt>
                <c:pt idx="3031">
                  <c:v>0.43960648148148151</c:v>
                </c:pt>
                <c:pt idx="3032">
                  <c:v>0.43960648148148151</c:v>
                </c:pt>
                <c:pt idx="3033">
                  <c:v>0.43960648148148151</c:v>
                </c:pt>
                <c:pt idx="3034">
                  <c:v>0.43960648148148151</c:v>
                </c:pt>
                <c:pt idx="3035">
                  <c:v>0.43960648148148151</c:v>
                </c:pt>
                <c:pt idx="3036">
                  <c:v>0.43961805555555555</c:v>
                </c:pt>
                <c:pt idx="3037">
                  <c:v>0.43961805555555555</c:v>
                </c:pt>
                <c:pt idx="3038">
                  <c:v>0.43961805555555555</c:v>
                </c:pt>
                <c:pt idx="3039">
                  <c:v>0.43961805555555555</c:v>
                </c:pt>
                <c:pt idx="3040">
                  <c:v>0.43961805555555555</c:v>
                </c:pt>
                <c:pt idx="3041">
                  <c:v>0.43961805555555555</c:v>
                </c:pt>
                <c:pt idx="3042">
                  <c:v>0.43961805555555555</c:v>
                </c:pt>
                <c:pt idx="3043">
                  <c:v>0.43961805555555555</c:v>
                </c:pt>
                <c:pt idx="3044">
                  <c:v>0.43961805555555555</c:v>
                </c:pt>
                <c:pt idx="3045">
                  <c:v>0.43961805555555555</c:v>
                </c:pt>
                <c:pt idx="3046">
                  <c:v>0.43962962962962965</c:v>
                </c:pt>
                <c:pt idx="3047">
                  <c:v>0.43962962962962965</c:v>
                </c:pt>
                <c:pt idx="3048">
                  <c:v>0.43962962962962965</c:v>
                </c:pt>
                <c:pt idx="3049">
                  <c:v>0.43962962962962965</c:v>
                </c:pt>
                <c:pt idx="3050">
                  <c:v>0.43962962962962965</c:v>
                </c:pt>
                <c:pt idx="3051">
                  <c:v>0.43962962962962965</c:v>
                </c:pt>
                <c:pt idx="3052">
                  <c:v>0.43962962962962965</c:v>
                </c:pt>
                <c:pt idx="3053">
                  <c:v>0.43962962962962965</c:v>
                </c:pt>
                <c:pt idx="3054">
                  <c:v>0.43962962962962965</c:v>
                </c:pt>
                <c:pt idx="3055">
                  <c:v>0.43962962962962965</c:v>
                </c:pt>
                <c:pt idx="3056">
                  <c:v>0.43964120370370369</c:v>
                </c:pt>
                <c:pt idx="3057">
                  <c:v>0.43964120370370369</c:v>
                </c:pt>
                <c:pt idx="3058">
                  <c:v>0.43964120370370369</c:v>
                </c:pt>
                <c:pt idx="3059">
                  <c:v>0.43964120370370369</c:v>
                </c:pt>
                <c:pt idx="3060">
                  <c:v>0.43964120370370369</c:v>
                </c:pt>
                <c:pt idx="3061">
                  <c:v>0.43964120370370369</c:v>
                </c:pt>
                <c:pt idx="3062">
                  <c:v>0.43964120370370369</c:v>
                </c:pt>
                <c:pt idx="3063">
                  <c:v>0.43964120370370369</c:v>
                </c:pt>
                <c:pt idx="3064">
                  <c:v>0.43964120370370369</c:v>
                </c:pt>
                <c:pt idx="3065">
                  <c:v>0.43964120370370369</c:v>
                </c:pt>
                <c:pt idx="3066">
                  <c:v>0.44027777777777777</c:v>
                </c:pt>
                <c:pt idx="3067">
                  <c:v>0.44027777777777777</c:v>
                </c:pt>
                <c:pt idx="3068">
                  <c:v>0.44027777777777777</c:v>
                </c:pt>
                <c:pt idx="3069">
                  <c:v>0.44027777777777777</c:v>
                </c:pt>
                <c:pt idx="3070">
                  <c:v>0.44027777777777777</c:v>
                </c:pt>
                <c:pt idx="3071">
                  <c:v>0.44027777777777777</c:v>
                </c:pt>
                <c:pt idx="3072">
                  <c:v>0.44027777777777777</c:v>
                </c:pt>
                <c:pt idx="3073">
                  <c:v>0.44027777777777777</c:v>
                </c:pt>
                <c:pt idx="3074">
                  <c:v>0.44027777777777777</c:v>
                </c:pt>
                <c:pt idx="3075">
                  <c:v>0.44027777777777777</c:v>
                </c:pt>
                <c:pt idx="3076">
                  <c:v>0.44028935185185186</c:v>
                </c:pt>
                <c:pt idx="3077">
                  <c:v>0.44028935185185186</c:v>
                </c:pt>
                <c:pt idx="3078">
                  <c:v>0.44028935185185186</c:v>
                </c:pt>
                <c:pt idx="3079">
                  <c:v>0.44028935185185186</c:v>
                </c:pt>
                <c:pt idx="3080">
                  <c:v>0.44028935185185186</c:v>
                </c:pt>
                <c:pt idx="3081">
                  <c:v>0.44028935185185186</c:v>
                </c:pt>
                <c:pt idx="3082">
                  <c:v>0.44028935185185186</c:v>
                </c:pt>
                <c:pt idx="3083">
                  <c:v>0.44028935185185186</c:v>
                </c:pt>
                <c:pt idx="3084">
                  <c:v>0.44028935185185186</c:v>
                </c:pt>
                <c:pt idx="3085">
                  <c:v>0.44028935185185186</c:v>
                </c:pt>
                <c:pt idx="3086">
                  <c:v>0.4403009259259259</c:v>
                </c:pt>
                <c:pt idx="3087">
                  <c:v>0.4403009259259259</c:v>
                </c:pt>
                <c:pt idx="3088">
                  <c:v>0.4403009259259259</c:v>
                </c:pt>
                <c:pt idx="3089">
                  <c:v>0.4403009259259259</c:v>
                </c:pt>
                <c:pt idx="3090">
                  <c:v>0.4403009259259259</c:v>
                </c:pt>
                <c:pt idx="3091">
                  <c:v>0.4403009259259259</c:v>
                </c:pt>
                <c:pt idx="3092">
                  <c:v>0.4403009259259259</c:v>
                </c:pt>
                <c:pt idx="3093">
                  <c:v>0.4403009259259259</c:v>
                </c:pt>
                <c:pt idx="3094">
                  <c:v>0.4403009259259259</c:v>
                </c:pt>
                <c:pt idx="3095">
                  <c:v>0.4403009259259259</c:v>
                </c:pt>
                <c:pt idx="3096">
                  <c:v>0.44031250000000005</c:v>
                </c:pt>
                <c:pt idx="3097">
                  <c:v>0.44031250000000005</c:v>
                </c:pt>
                <c:pt idx="3098">
                  <c:v>0.44031250000000005</c:v>
                </c:pt>
                <c:pt idx="3099">
                  <c:v>0.44031250000000005</c:v>
                </c:pt>
                <c:pt idx="3100">
                  <c:v>0.44031250000000005</c:v>
                </c:pt>
                <c:pt idx="3101">
                  <c:v>0.44031250000000005</c:v>
                </c:pt>
                <c:pt idx="3102">
                  <c:v>0.44031250000000005</c:v>
                </c:pt>
                <c:pt idx="3103">
                  <c:v>0.44031250000000005</c:v>
                </c:pt>
                <c:pt idx="3104">
                  <c:v>0.44031250000000005</c:v>
                </c:pt>
                <c:pt idx="3105">
                  <c:v>0.44031250000000005</c:v>
                </c:pt>
                <c:pt idx="3106">
                  <c:v>0.44032407407407409</c:v>
                </c:pt>
                <c:pt idx="3107">
                  <c:v>0.44032407407407409</c:v>
                </c:pt>
                <c:pt idx="3108">
                  <c:v>0.44032407407407409</c:v>
                </c:pt>
                <c:pt idx="3109">
                  <c:v>0.44032407407407409</c:v>
                </c:pt>
                <c:pt idx="3110">
                  <c:v>0.44032407407407409</c:v>
                </c:pt>
                <c:pt idx="3111">
                  <c:v>0.44032407407407409</c:v>
                </c:pt>
                <c:pt idx="3112">
                  <c:v>0.44032407407407409</c:v>
                </c:pt>
                <c:pt idx="3113">
                  <c:v>0.44032407407407409</c:v>
                </c:pt>
                <c:pt idx="3114">
                  <c:v>0.44032407407407409</c:v>
                </c:pt>
                <c:pt idx="3115">
                  <c:v>0.44032407407407409</c:v>
                </c:pt>
                <c:pt idx="3116">
                  <c:v>0.44033564814814818</c:v>
                </c:pt>
                <c:pt idx="3117">
                  <c:v>0.44033564814814818</c:v>
                </c:pt>
                <c:pt idx="3118">
                  <c:v>0.44033564814814818</c:v>
                </c:pt>
                <c:pt idx="3119">
                  <c:v>0.44033564814814818</c:v>
                </c:pt>
                <c:pt idx="3120">
                  <c:v>0.44033564814814818</c:v>
                </c:pt>
                <c:pt idx="3121">
                  <c:v>0.44033564814814818</c:v>
                </c:pt>
                <c:pt idx="3122">
                  <c:v>0.44033564814814818</c:v>
                </c:pt>
                <c:pt idx="3123">
                  <c:v>0.44033564814814818</c:v>
                </c:pt>
                <c:pt idx="3124">
                  <c:v>0.44033564814814818</c:v>
                </c:pt>
                <c:pt idx="3125">
                  <c:v>0.44033564814814818</c:v>
                </c:pt>
                <c:pt idx="3126">
                  <c:v>0.44097222222222227</c:v>
                </c:pt>
                <c:pt idx="3127">
                  <c:v>0.44097222222222227</c:v>
                </c:pt>
                <c:pt idx="3128">
                  <c:v>0.44097222222222227</c:v>
                </c:pt>
                <c:pt idx="3129">
                  <c:v>0.44097222222222227</c:v>
                </c:pt>
                <c:pt idx="3130">
                  <c:v>0.44097222222222227</c:v>
                </c:pt>
                <c:pt idx="3131">
                  <c:v>0.44097222222222227</c:v>
                </c:pt>
                <c:pt idx="3132">
                  <c:v>0.44097222222222227</c:v>
                </c:pt>
                <c:pt idx="3133">
                  <c:v>0.44097222222222227</c:v>
                </c:pt>
                <c:pt idx="3134">
                  <c:v>0.44097222222222227</c:v>
                </c:pt>
                <c:pt idx="3135">
                  <c:v>0.44097222222222227</c:v>
                </c:pt>
                <c:pt idx="3136">
                  <c:v>0.4409837962962963</c:v>
                </c:pt>
                <c:pt idx="3137">
                  <c:v>0.4409837962962963</c:v>
                </c:pt>
                <c:pt idx="3138">
                  <c:v>0.4409837962962963</c:v>
                </c:pt>
                <c:pt idx="3139">
                  <c:v>0.4409837962962963</c:v>
                </c:pt>
                <c:pt idx="3140">
                  <c:v>0.4409837962962963</c:v>
                </c:pt>
                <c:pt idx="3141">
                  <c:v>0.4409837962962963</c:v>
                </c:pt>
                <c:pt idx="3142">
                  <c:v>0.4409837962962963</c:v>
                </c:pt>
                <c:pt idx="3143">
                  <c:v>0.4409837962962963</c:v>
                </c:pt>
                <c:pt idx="3144">
                  <c:v>0.4409837962962963</c:v>
                </c:pt>
                <c:pt idx="3145">
                  <c:v>0.4409837962962963</c:v>
                </c:pt>
                <c:pt idx="3146">
                  <c:v>0.4409953703703704</c:v>
                </c:pt>
                <c:pt idx="3147">
                  <c:v>0.4409953703703704</c:v>
                </c:pt>
                <c:pt idx="3148">
                  <c:v>0.4409953703703704</c:v>
                </c:pt>
                <c:pt idx="3149">
                  <c:v>0.4409953703703704</c:v>
                </c:pt>
                <c:pt idx="3150">
                  <c:v>0.4409953703703704</c:v>
                </c:pt>
                <c:pt idx="3151">
                  <c:v>0.4409953703703704</c:v>
                </c:pt>
                <c:pt idx="3152">
                  <c:v>0.4409953703703704</c:v>
                </c:pt>
                <c:pt idx="3153">
                  <c:v>0.4409953703703704</c:v>
                </c:pt>
                <c:pt idx="3154">
                  <c:v>0.4409953703703704</c:v>
                </c:pt>
                <c:pt idx="3155">
                  <c:v>0.4409953703703704</c:v>
                </c:pt>
                <c:pt idx="3156">
                  <c:v>0.44100694444444444</c:v>
                </c:pt>
                <c:pt idx="3157">
                  <c:v>0.44100694444444444</c:v>
                </c:pt>
                <c:pt idx="3158">
                  <c:v>0.44100694444444444</c:v>
                </c:pt>
                <c:pt idx="3159">
                  <c:v>0.44100694444444444</c:v>
                </c:pt>
                <c:pt idx="3160">
                  <c:v>0.44100694444444444</c:v>
                </c:pt>
                <c:pt idx="3161">
                  <c:v>0.44100694444444444</c:v>
                </c:pt>
                <c:pt idx="3162">
                  <c:v>0.44100694444444444</c:v>
                </c:pt>
                <c:pt idx="3163">
                  <c:v>0.44100694444444444</c:v>
                </c:pt>
                <c:pt idx="3164">
                  <c:v>0.44100694444444444</c:v>
                </c:pt>
                <c:pt idx="3165">
                  <c:v>0.44100694444444444</c:v>
                </c:pt>
                <c:pt idx="3166">
                  <c:v>0.44101851851851853</c:v>
                </c:pt>
                <c:pt idx="3167">
                  <c:v>0.44101851851851853</c:v>
                </c:pt>
                <c:pt idx="3168">
                  <c:v>0.44101851851851853</c:v>
                </c:pt>
                <c:pt idx="3169">
                  <c:v>0.44101851851851853</c:v>
                </c:pt>
                <c:pt idx="3170">
                  <c:v>0.44101851851851853</c:v>
                </c:pt>
                <c:pt idx="3171">
                  <c:v>0.44101851851851853</c:v>
                </c:pt>
                <c:pt idx="3172">
                  <c:v>0.44101851851851853</c:v>
                </c:pt>
                <c:pt idx="3173">
                  <c:v>0.44101851851851853</c:v>
                </c:pt>
                <c:pt idx="3174">
                  <c:v>0.44101851851851853</c:v>
                </c:pt>
                <c:pt idx="3175">
                  <c:v>0.44101851851851853</c:v>
                </c:pt>
                <c:pt idx="3176">
                  <c:v>0.44103009259259257</c:v>
                </c:pt>
                <c:pt idx="3177">
                  <c:v>0.44103009259259257</c:v>
                </c:pt>
                <c:pt idx="3178">
                  <c:v>0.44103009259259257</c:v>
                </c:pt>
                <c:pt idx="3179">
                  <c:v>0.44103009259259257</c:v>
                </c:pt>
                <c:pt idx="3180">
                  <c:v>0.44103009259259257</c:v>
                </c:pt>
                <c:pt idx="3181">
                  <c:v>0.44103009259259257</c:v>
                </c:pt>
                <c:pt idx="3182">
                  <c:v>0.44103009259259257</c:v>
                </c:pt>
                <c:pt idx="3183">
                  <c:v>0.44103009259259257</c:v>
                </c:pt>
                <c:pt idx="3184">
                  <c:v>0.44103009259259257</c:v>
                </c:pt>
                <c:pt idx="3185">
                  <c:v>0.44103009259259257</c:v>
                </c:pt>
                <c:pt idx="3186">
                  <c:v>0.44166666666666665</c:v>
                </c:pt>
                <c:pt idx="3187">
                  <c:v>0.44166666666666665</c:v>
                </c:pt>
                <c:pt idx="3188">
                  <c:v>0.44166666666666665</c:v>
                </c:pt>
                <c:pt idx="3189">
                  <c:v>0.44166666666666665</c:v>
                </c:pt>
                <c:pt idx="3190">
                  <c:v>0.44166666666666665</c:v>
                </c:pt>
                <c:pt idx="3191">
                  <c:v>0.44166666666666665</c:v>
                </c:pt>
                <c:pt idx="3192">
                  <c:v>0.44166666666666665</c:v>
                </c:pt>
                <c:pt idx="3193">
                  <c:v>0.44166666666666665</c:v>
                </c:pt>
                <c:pt idx="3194">
                  <c:v>0.44166666666666665</c:v>
                </c:pt>
                <c:pt idx="3195">
                  <c:v>0.44166666666666665</c:v>
                </c:pt>
                <c:pt idx="3196">
                  <c:v>0.44167824074074075</c:v>
                </c:pt>
                <c:pt idx="3197">
                  <c:v>0.44167824074074075</c:v>
                </c:pt>
                <c:pt idx="3198">
                  <c:v>0.44167824074074075</c:v>
                </c:pt>
                <c:pt idx="3199">
                  <c:v>0.44167824074074075</c:v>
                </c:pt>
                <c:pt idx="3200">
                  <c:v>0.44167824074074075</c:v>
                </c:pt>
                <c:pt idx="3201">
                  <c:v>0.44167824074074075</c:v>
                </c:pt>
                <c:pt idx="3202">
                  <c:v>0.44167824074074075</c:v>
                </c:pt>
                <c:pt idx="3203">
                  <c:v>0.44167824074074075</c:v>
                </c:pt>
                <c:pt idx="3204">
                  <c:v>0.44167824074074075</c:v>
                </c:pt>
                <c:pt idx="3205">
                  <c:v>0.44167824074074075</c:v>
                </c:pt>
                <c:pt idx="3206">
                  <c:v>0.44168981481481479</c:v>
                </c:pt>
                <c:pt idx="3207">
                  <c:v>0.44168981481481479</c:v>
                </c:pt>
                <c:pt idx="3208">
                  <c:v>0.44168981481481479</c:v>
                </c:pt>
                <c:pt idx="3209">
                  <c:v>0.44168981481481479</c:v>
                </c:pt>
                <c:pt idx="3210">
                  <c:v>0.44168981481481479</c:v>
                </c:pt>
                <c:pt idx="3211">
                  <c:v>0.44168981481481479</c:v>
                </c:pt>
                <c:pt idx="3212">
                  <c:v>0.44168981481481479</c:v>
                </c:pt>
                <c:pt idx="3213">
                  <c:v>0.44168981481481479</c:v>
                </c:pt>
                <c:pt idx="3214">
                  <c:v>0.44168981481481479</c:v>
                </c:pt>
                <c:pt idx="3215">
                  <c:v>0.44168981481481479</c:v>
                </c:pt>
                <c:pt idx="3216">
                  <c:v>0.44170138888888894</c:v>
                </c:pt>
                <c:pt idx="3217">
                  <c:v>0.44170138888888894</c:v>
                </c:pt>
                <c:pt idx="3218">
                  <c:v>0.44170138888888894</c:v>
                </c:pt>
                <c:pt idx="3219">
                  <c:v>0.44170138888888894</c:v>
                </c:pt>
                <c:pt idx="3220">
                  <c:v>0.44170138888888894</c:v>
                </c:pt>
                <c:pt idx="3221">
                  <c:v>0.44170138888888894</c:v>
                </c:pt>
                <c:pt idx="3222">
                  <c:v>0.44170138888888894</c:v>
                </c:pt>
                <c:pt idx="3223">
                  <c:v>0.44170138888888894</c:v>
                </c:pt>
                <c:pt idx="3224">
                  <c:v>0.44170138888888894</c:v>
                </c:pt>
                <c:pt idx="3225">
                  <c:v>0.44170138888888894</c:v>
                </c:pt>
                <c:pt idx="3226">
                  <c:v>0.44171296296296297</c:v>
                </c:pt>
                <c:pt idx="3227">
                  <c:v>0.44171296296296297</c:v>
                </c:pt>
                <c:pt idx="3228">
                  <c:v>0.44171296296296297</c:v>
                </c:pt>
                <c:pt idx="3229">
                  <c:v>0.44171296296296297</c:v>
                </c:pt>
                <c:pt idx="3230">
                  <c:v>0.44171296296296297</c:v>
                </c:pt>
                <c:pt idx="3231">
                  <c:v>0.44171296296296297</c:v>
                </c:pt>
                <c:pt idx="3232">
                  <c:v>0.44171296296296297</c:v>
                </c:pt>
                <c:pt idx="3233">
                  <c:v>0.44171296296296297</c:v>
                </c:pt>
                <c:pt idx="3234">
                  <c:v>0.44171296296296297</c:v>
                </c:pt>
                <c:pt idx="3235">
                  <c:v>0.44171296296296297</c:v>
                </c:pt>
                <c:pt idx="3236">
                  <c:v>0.44172453703703707</c:v>
                </c:pt>
                <c:pt idx="3237">
                  <c:v>0.44172453703703707</c:v>
                </c:pt>
                <c:pt idx="3238">
                  <c:v>0.44172453703703707</c:v>
                </c:pt>
                <c:pt idx="3239">
                  <c:v>0.44172453703703707</c:v>
                </c:pt>
                <c:pt idx="3240">
                  <c:v>0.44172453703703707</c:v>
                </c:pt>
                <c:pt idx="3241">
                  <c:v>0.44172453703703707</c:v>
                </c:pt>
              </c:numCache>
            </c:numRef>
          </c:cat>
          <c:val>
            <c:numRef>
              <c:f>'运行 10'!$F$2:$F$3243</c:f>
              <c:numCache>
                <c:formatCode>0.000_ </c:formatCode>
                <c:ptCount val="3242"/>
                <c:pt idx="0">
                  <c:v>23.813690344060401</c:v>
                </c:pt>
                <c:pt idx="1">
                  <c:v>23.818488908725701</c:v>
                </c:pt>
                <c:pt idx="2">
                  <c:v>23.8232743958505</c:v>
                </c:pt>
                <c:pt idx="3">
                  <c:v>23.825453485555499</c:v>
                </c:pt>
                <c:pt idx="4">
                  <c:v>23.828286183906801</c:v>
                </c:pt>
                <c:pt idx="5">
                  <c:v>23.831039006164101</c:v>
                </c:pt>
                <c:pt idx="6">
                  <c:v>23.834701272586699</c:v>
                </c:pt>
                <c:pt idx="7">
                  <c:v>23.8389999494376</c:v>
                </c:pt>
                <c:pt idx="8">
                  <c:v>23.838584898196999</c:v>
                </c:pt>
                <c:pt idx="9">
                  <c:v>23.8443523902327</c:v>
                </c:pt>
                <c:pt idx="10">
                  <c:v>23.841201107311299</c:v>
                </c:pt>
                <c:pt idx="11">
                  <c:v>23.840248935367601</c:v>
                </c:pt>
                <c:pt idx="12">
                  <c:v>23.8337533126764</c:v>
                </c:pt>
                <c:pt idx="13">
                  <c:v>23.829511182457399</c:v>
                </c:pt>
                <c:pt idx="14">
                  <c:v>23.8315352971529</c:v>
                </c:pt>
                <c:pt idx="15">
                  <c:v>23.824940147412999</c:v>
                </c:pt>
                <c:pt idx="16">
                  <c:v>23.825190406087799</c:v>
                </c:pt>
                <c:pt idx="17">
                  <c:v>23.820105856302799</c:v>
                </c:pt>
                <c:pt idx="18">
                  <c:v>23.815435125940098</c:v>
                </c:pt>
                <c:pt idx="19">
                  <c:v>23.809263949903698</c:v>
                </c:pt>
                <c:pt idx="20">
                  <c:v>23.809160180676798</c:v>
                </c:pt>
                <c:pt idx="21">
                  <c:v>23.806640995560802</c:v>
                </c:pt>
                <c:pt idx="22">
                  <c:v>23.801232729835299</c:v>
                </c:pt>
                <c:pt idx="23">
                  <c:v>23.799832282346401</c:v>
                </c:pt>
                <c:pt idx="24">
                  <c:v>23.799246279797199</c:v>
                </c:pt>
                <c:pt idx="25">
                  <c:v>23.795070990622499</c:v>
                </c:pt>
                <c:pt idx="26">
                  <c:v>23.794123010393399</c:v>
                </c:pt>
                <c:pt idx="27">
                  <c:v>23.793628564833</c:v>
                </c:pt>
                <c:pt idx="28">
                  <c:v>23.8002784490869</c:v>
                </c:pt>
                <c:pt idx="29">
                  <c:v>23.798565362070999</c:v>
                </c:pt>
                <c:pt idx="30">
                  <c:v>23.802020329961</c:v>
                </c:pt>
                <c:pt idx="31">
                  <c:v>23.798290672728299</c:v>
                </c:pt>
                <c:pt idx="32">
                  <c:v>23.8109701418417</c:v>
                </c:pt>
                <c:pt idx="33">
                  <c:v>23.830301264822499</c:v>
                </c:pt>
                <c:pt idx="34">
                  <c:v>23.855290981267501</c:v>
                </c:pt>
                <c:pt idx="35">
                  <c:v>23.874333429226699</c:v>
                </c:pt>
                <c:pt idx="36">
                  <c:v>23.895907840928398</c:v>
                </c:pt>
                <c:pt idx="37">
                  <c:v>23.922897282300902</c:v>
                </c:pt>
                <c:pt idx="38">
                  <c:v>23.948490889823098</c:v>
                </c:pt>
                <c:pt idx="39">
                  <c:v>23.964850789836301</c:v>
                </c:pt>
                <c:pt idx="40">
                  <c:v>23.993728224670502</c:v>
                </c:pt>
                <c:pt idx="41">
                  <c:v>24.0123441042759</c:v>
                </c:pt>
                <c:pt idx="42">
                  <c:v>24.0334485376228</c:v>
                </c:pt>
                <c:pt idx="43">
                  <c:v>24.057159747401801</c:v>
                </c:pt>
                <c:pt idx="44">
                  <c:v>24.070685185162802</c:v>
                </c:pt>
                <c:pt idx="45">
                  <c:v>24.091339757525599</c:v>
                </c:pt>
                <c:pt idx="46">
                  <c:v>24.109311287110899</c:v>
                </c:pt>
                <c:pt idx="47">
                  <c:v>24.1222355842947</c:v>
                </c:pt>
                <c:pt idx="48">
                  <c:v>24.135272998041099</c:v>
                </c:pt>
                <c:pt idx="49">
                  <c:v>24.140738445648399</c:v>
                </c:pt>
                <c:pt idx="50">
                  <c:v>24.157177107115199</c:v>
                </c:pt>
                <c:pt idx="51">
                  <c:v>24.1593984489181</c:v>
                </c:pt>
                <c:pt idx="52">
                  <c:v>24.1631801577517</c:v>
                </c:pt>
                <c:pt idx="53">
                  <c:v>24.1717987363992</c:v>
                </c:pt>
                <c:pt idx="54">
                  <c:v>24.173108713508299</c:v>
                </c:pt>
                <c:pt idx="55">
                  <c:v>24.171766848076199</c:v>
                </c:pt>
                <c:pt idx="56">
                  <c:v>24.171267565183999</c:v>
                </c:pt>
                <c:pt idx="57">
                  <c:v>24.171664026299801</c:v>
                </c:pt>
                <c:pt idx="58">
                  <c:v>24.170572232579499</c:v>
                </c:pt>
                <c:pt idx="59">
                  <c:v>24.172092654795499</c:v>
                </c:pt>
                <c:pt idx="60">
                  <c:v>24.169549200357601</c:v>
                </c:pt>
                <c:pt idx="61">
                  <c:v>24.167432694286099</c:v>
                </c:pt>
                <c:pt idx="62">
                  <c:v>24.1607513048742</c:v>
                </c:pt>
                <c:pt idx="63">
                  <c:v>24.158219988709799</c:v>
                </c:pt>
                <c:pt idx="64">
                  <c:v>24.154261349079</c:v>
                </c:pt>
                <c:pt idx="65">
                  <c:v>24.149759385477001</c:v>
                </c:pt>
                <c:pt idx="66">
                  <c:v>24.138420252793601</c:v>
                </c:pt>
                <c:pt idx="67">
                  <c:v>24.129950173637202</c:v>
                </c:pt>
                <c:pt idx="68">
                  <c:v>24.119305664176299</c:v>
                </c:pt>
                <c:pt idx="69">
                  <c:v>24.116060413698801</c:v>
                </c:pt>
                <c:pt idx="70">
                  <c:v>24.1098615523448</c:v>
                </c:pt>
                <c:pt idx="71">
                  <c:v>24.100546461258499</c:v>
                </c:pt>
                <c:pt idx="72">
                  <c:v>24.098792260147999</c:v>
                </c:pt>
                <c:pt idx="73">
                  <c:v>24.090604928317202</c:v>
                </c:pt>
                <c:pt idx="74">
                  <c:v>24.076238164096502</c:v>
                </c:pt>
                <c:pt idx="75">
                  <c:v>24.065830375989499</c:v>
                </c:pt>
                <c:pt idx="76">
                  <c:v>24.049336460560902</c:v>
                </c:pt>
                <c:pt idx="77">
                  <c:v>24.0323510426303</c:v>
                </c:pt>
                <c:pt idx="78">
                  <c:v>24.0245433763004</c:v>
                </c:pt>
                <c:pt idx="79">
                  <c:v>24.006916413450199</c:v>
                </c:pt>
                <c:pt idx="80">
                  <c:v>23.989349811675801</c:v>
                </c:pt>
                <c:pt idx="81">
                  <c:v>23.9671328652854</c:v>
                </c:pt>
                <c:pt idx="82">
                  <c:v>23.949522071217899</c:v>
                </c:pt>
                <c:pt idx="83">
                  <c:v>23.928139269942701</c:v>
                </c:pt>
                <c:pt idx="84">
                  <c:v>23.911832632662598</c:v>
                </c:pt>
                <c:pt idx="85">
                  <c:v>23.890393200121299</c:v>
                </c:pt>
                <c:pt idx="86">
                  <c:v>23.8691024975017</c:v>
                </c:pt>
                <c:pt idx="87">
                  <c:v>23.848311982536799</c:v>
                </c:pt>
                <c:pt idx="88">
                  <c:v>23.833040617185301</c:v>
                </c:pt>
                <c:pt idx="89">
                  <c:v>23.813882984999701</c:v>
                </c:pt>
                <c:pt idx="90">
                  <c:v>23.7974385011956</c:v>
                </c:pt>
                <c:pt idx="91">
                  <c:v>23.783569161822399</c:v>
                </c:pt>
                <c:pt idx="92">
                  <c:v>23.765465526419501</c:v>
                </c:pt>
                <c:pt idx="93">
                  <c:v>23.742914477087599</c:v>
                </c:pt>
                <c:pt idx="94">
                  <c:v>23.722322122296202</c:v>
                </c:pt>
                <c:pt idx="95">
                  <c:v>23.7129421332797</c:v>
                </c:pt>
                <c:pt idx="96">
                  <c:v>23.691206728512999</c:v>
                </c:pt>
                <c:pt idx="97">
                  <c:v>23.670398416307599</c:v>
                </c:pt>
                <c:pt idx="98">
                  <c:v>23.653566470380301</c:v>
                </c:pt>
                <c:pt idx="99">
                  <c:v>23.634069362747699</c:v>
                </c:pt>
                <c:pt idx="100">
                  <c:v>23.612830245796999</c:v>
                </c:pt>
                <c:pt idx="101">
                  <c:v>23.586821512487202</c:v>
                </c:pt>
                <c:pt idx="102">
                  <c:v>23.563675651029001</c:v>
                </c:pt>
                <c:pt idx="103">
                  <c:v>23.544896203041699</c:v>
                </c:pt>
                <c:pt idx="104">
                  <c:v>23.5222552302167</c:v>
                </c:pt>
                <c:pt idx="105">
                  <c:v>23.506093686776801</c:v>
                </c:pt>
                <c:pt idx="106">
                  <c:v>23.482822810526098</c:v>
                </c:pt>
                <c:pt idx="107">
                  <c:v>23.457216195735899</c:v>
                </c:pt>
                <c:pt idx="108">
                  <c:v>23.4352735459467</c:v>
                </c:pt>
                <c:pt idx="109">
                  <c:v>23.4095649753122</c:v>
                </c:pt>
                <c:pt idx="110">
                  <c:v>23.392770405112401</c:v>
                </c:pt>
                <c:pt idx="111">
                  <c:v>23.3709010893262</c:v>
                </c:pt>
                <c:pt idx="112">
                  <c:v>23.348783348866</c:v>
                </c:pt>
                <c:pt idx="113">
                  <c:v>23.321874071598</c:v>
                </c:pt>
                <c:pt idx="114">
                  <c:v>23.295292650923301</c:v>
                </c:pt>
                <c:pt idx="115">
                  <c:v>23.271704727284799</c:v>
                </c:pt>
                <c:pt idx="116">
                  <c:v>23.243892685271899</c:v>
                </c:pt>
                <c:pt idx="117">
                  <c:v>23.221544377232199</c:v>
                </c:pt>
                <c:pt idx="118">
                  <c:v>23.188968083806198</c:v>
                </c:pt>
                <c:pt idx="119">
                  <c:v>23.161200061587898</c:v>
                </c:pt>
                <c:pt idx="120">
                  <c:v>23.1302396358079</c:v>
                </c:pt>
                <c:pt idx="121">
                  <c:v>23.101777364950699</c:v>
                </c:pt>
                <c:pt idx="122">
                  <c:v>23.071187983902501</c:v>
                </c:pt>
                <c:pt idx="123">
                  <c:v>23.042116867833698</c:v>
                </c:pt>
                <c:pt idx="124">
                  <c:v>23.0209720717829</c:v>
                </c:pt>
                <c:pt idx="125">
                  <c:v>22.990420575345802</c:v>
                </c:pt>
                <c:pt idx="126">
                  <c:v>22.9545995476116</c:v>
                </c:pt>
                <c:pt idx="127">
                  <c:v>22.9249341558282</c:v>
                </c:pt>
                <c:pt idx="128">
                  <c:v>22.893763476579899</c:v>
                </c:pt>
                <c:pt idx="129">
                  <c:v>22.8627119812834</c:v>
                </c:pt>
                <c:pt idx="130">
                  <c:v>22.836306840761399</c:v>
                </c:pt>
                <c:pt idx="131">
                  <c:v>22.806565789810701</c:v>
                </c:pt>
                <c:pt idx="132">
                  <c:v>22.777288725832001</c:v>
                </c:pt>
                <c:pt idx="133">
                  <c:v>22.753951697681199</c:v>
                </c:pt>
                <c:pt idx="134">
                  <c:v>22.729125320276101</c:v>
                </c:pt>
                <c:pt idx="135">
                  <c:v>22.707454703009301</c:v>
                </c:pt>
                <c:pt idx="136">
                  <c:v>22.692031672660001</c:v>
                </c:pt>
                <c:pt idx="137">
                  <c:v>22.674917841471501</c:v>
                </c:pt>
                <c:pt idx="138">
                  <c:v>22.663524592564599</c:v>
                </c:pt>
                <c:pt idx="139">
                  <c:v>22.6637049613907</c:v>
                </c:pt>
                <c:pt idx="140">
                  <c:v>22.654202220687999</c:v>
                </c:pt>
                <c:pt idx="141">
                  <c:v>22.653981935952899</c:v>
                </c:pt>
                <c:pt idx="142">
                  <c:v>22.656289346822302</c:v>
                </c:pt>
                <c:pt idx="143">
                  <c:v>22.662540182472402</c:v>
                </c:pt>
                <c:pt idx="144">
                  <c:v>22.6707052650567</c:v>
                </c:pt>
                <c:pt idx="145">
                  <c:v>22.670858235150899</c:v>
                </c:pt>
                <c:pt idx="146">
                  <c:v>22.679895620218002</c:v>
                </c:pt>
                <c:pt idx="147">
                  <c:v>22.6856220111158</c:v>
                </c:pt>
                <c:pt idx="148">
                  <c:v>22.692321842450902</c:v>
                </c:pt>
                <c:pt idx="149">
                  <c:v>22.7044022795261</c:v>
                </c:pt>
                <c:pt idx="150">
                  <c:v>22.7051702381507</c:v>
                </c:pt>
                <c:pt idx="151">
                  <c:v>22.7056964165998</c:v>
                </c:pt>
                <c:pt idx="152">
                  <c:v>22.707048570153301</c:v>
                </c:pt>
                <c:pt idx="153">
                  <c:v>22.7025031532418</c:v>
                </c:pt>
                <c:pt idx="154">
                  <c:v>22.698691379568999</c:v>
                </c:pt>
                <c:pt idx="155">
                  <c:v>22.688911469553901</c:v>
                </c:pt>
                <c:pt idx="156">
                  <c:v>22.682193233628599</c:v>
                </c:pt>
                <c:pt idx="157">
                  <c:v>22.6639776441191</c:v>
                </c:pt>
                <c:pt idx="158">
                  <c:v>22.6547064352952</c:v>
                </c:pt>
                <c:pt idx="159">
                  <c:v>22.643025097972401</c:v>
                </c:pt>
                <c:pt idx="160">
                  <c:v>22.631392425665801</c:v>
                </c:pt>
                <c:pt idx="161">
                  <c:v>22.616246161852899</c:v>
                </c:pt>
                <c:pt idx="162">
                  <c:v>22.600365763909402</c:v>
                </c:pt>
                <c:pt idx="163">
                  <c:v>22.590402756400302</c:v>
                </c:pt>
                <c:pt idx="164">
                  <c:v>22.5716640673865</c:v>
                </c:pt>
                <c:pt idx="165">
                  <c:v>22.555145657936201</c:v>
                </c:pt>
                <c:pt idx="166">
                  <c:v>22.5438812599639</c:v>
                </c:pt>
                <c:pt idx="167">
                  <c:v>22.525850070342901</c:v>
                </c:pt>
                <c:pt idx="168">
                  <c:v>22.516887642847198</c:v>
                </c:pt>
                <c:pt idx="169">
                  <c:v>22.502294573668301</c:v>
                </c:pt>
                <c:pt idx="170">
                  <c:v>22.485926766339901</c:v>
                </c:pt>
                <c:pt idx="171">
                  <c:v>22.469601240238301</c:v>
                </c:pt>
                <c:pt idx="172">
                  <c:v>22.452128458050101</c:v>
                </c:pt>
                <c:pt idx="173">
                  <c:v>22.428963603326899</c:v>
                </c:pt>
                <c:pt idx="174">
                  <c:v>22.4125932489303</c:v>
                </c:pt>
                <c:pt idx="175">
                  <c:v>22.396953026062899</c:v>
                </c:pt>
                <c:pt idx="176">
                  <c:v>22.376375338625</c:v>
                </c:pt>
                <c:pt idx="177">
                  <c:v>22.349717346371602</c:v>
                </c:pt>
                <c:pt idx="178">
                  <c:v>22.327165912243199</c:v>
                </c:pt>
                <c:pt idx="179">
                  <c:v>22.299990091089001</c:v>
                </c:pt>
                <c:pt idx="180">
                  <c:v>22.276136285426301</c:v>
                </c:pt>
                <c:pt idx="181">
                  <c:v>22.254628570118701</c:v>
                </c:pt>
                <c:pt idx="182">
                  <c:v>22.237309673617101</c:v>
                </c:pt>
                <c:pt idx="183">
                  <c:v>22.2103311021772</c:v>
                </c:pt>
                <c:pt idx="184">
                  <c:v>22.183479297642801</c:v>
                </c:pt>
                <c:pt idx="185">
                  <c:v>22.1540103741089</c:v>
                </c:pt>
                <c:pt idx="186">
                  <c:v>22.129760538218399</c:v>
                </c:pt>
                <c:pt idx="187">
                  <c:v>22.100012562186301</c:v>
                </c:pt>
                <c:pt idx="188">
                  <c:v>22.073617863923602</c:v>
                </c:pt>
                <c:pt idx="189">
                  <c:v>22.042524531598001</c:v>
                </c:pt>
                <c:pt idx="190">
                  <c:v>22.013138678013799</c:v>
                </c:pt>
                <c:pt idx="191">
                  <c:v>21.9878654920767</c:v>
                </c:pt>
                <c:pt idx="192">
                  <c:v>21.9554795942982</c:v>
                </c:pt>
                <c:pt idx="193">
                  <c:v>21.922098644696401</c:v>
                </c:pt>
                <c:pt idx="194">
                  <c:v>21.895537668052398</c:v>
                </c:pt>
                <c:pt idx="195">
                  <c:v>21.8651925948386</c:v>
                </c:pt>
                <c:pt idx="196">
                  <c:v>21.829745647622499</c:v>
                </c:pt>
                <c:pt idx="197">
                  <c:v>21.8013574128634</c:v>
                </c:pt>
                <c:pt idx="198">
                  <c:v>21.774341236574699</c:v>
                </c:pt>
                <c:pt idx="199">
                  <c:v>21.743053133776801</c:v>
                </c:pt>
                <c:pt idx="200">
                  <c:v>21.710460293077301</c:v>
                </c:pt>
                <c:pt idx="201">
                  <c:v>21.687514744844499</c:v>
                </c:pt>
                <c:pt idx="202">
                  <c:v>21.651483342785198</c:v>
                </c:pt>
                <c:pt idx="203">
                  <c:v>21.6264944998719</c:v>
                </c:pt>
                <c:pt idx="204">
                  <c:v>21.594249263407701</c:v>
                </c:pt>
                <c:pt idx="205">
                  <c:v>21.561445812301901</c:v>
                </c:pt>
                <c:pt idx="206">
                  <c:v>21.528631810214002</c:v>
                </c:pt>
                <c:pt idx="207">
                  <c:v>21.5039398339486</c:v>
                </c:pt>
                <c:pt idx="208">
                  <c:v>21.472348339746901</c:v>
                </c:pt>
                <c:pt idx="209">
                  <c:v>21.437141650143602</c:v>
                </c:pt>
                <c:pt idx="210">
                  <c:v>21.404226676757698</c:v>
                </c:pt>
                <c:pt idx="211">
                  <c:v>21.372954021829301</c:v>
                </c:pt>
                <c:pt idx="212">
                  <c:v>21.338267591236299</c:v>
                </c:pt>
                <c:pt idx="213">
                  <c:v>21.312298621881201</c:v>
                </c:pt>
                <c:pt idx="214">
                  <c:v>21.272802453266099</c:v>
                </c:pt>
                <c:pt idx="215">
                  <c:v>21.241410570280799</c:v>
                </c:pt>
                <c:pt idx="216">
                  <c:v>21.2064512900875</c:v>
                </c:pt>
                <c:pt idx="217">
                  <c:v>21.168965747753301</c:v>
                </c:pt>
                <c:pt idx="218">
                  <c:v>21.134755351698701</c:v>
                </c:pt>
                <c:pt idx="219">
                  <c:v>21.096665253741499</c:v>
                </c:pt>
                <c:pt idx="220">
                  <c:v>21.0608424869577</c:v>
                </c:pt>
                <c:pt idx="221">
                  <c:v>21.022847436564099</c:v>
                </c:pt>
                <c:pt idx="222">
                  <c:v>20.984149781911</c:v>
                </c:pt>
                <c:pt idx="223">
                  <c:v>20.943397736362002</c:v>
                </c:pt>
                <c:pt idx="224">
                  <c:v>20.908751756724001</c:v>
                </c:pt>
                <c:pt idx="225">
                  <c:v>20.868828506816499</c:v>
                </c:pt>
                <c:pt idx="226">
                  <c:v>20.837611868119399</c:v>
                </c:pt>
                <c:pt idx="227">
                  <c:v>20.796288244442501</c:v>
                </c:pt>
                <c:pt idx="228">
                  <c:v>20.758702332187699</c:v>
                </c:pt>
                <c:pt idx="229">
                  <c:v>20.7227969226598</c:v>
                </c:pt>
                <c:pt idx="230">
                  <c:v>20.685445206808801</c:v>
                </c:pt>
                <c:pt idx="231">
                  <c:v>20.646480029613201</c:v>
                </c:pt>
                <c:pt idx="232">
                  <c:v>20.614415415048001</c:v>
                </c:pt>
                <c:pt idx="233">
                  <c:v>20.5779642541508</c:v>
                </c:pt>
                <c:pt idx="234">
                  <c:v>20.5402624969703</c:v>
                </c:pt>
                <c:pt idx="235">
                  <c:v>20.4996919499598</c:v>
                </c:pt>
                <c:pt idx="236">
                  <c:v>20.455073917371401</c:v>
                </c:pt>
                <c:pt idx="237">
                  <c:v>20.4192682213755</c:v>
                </c:pt>
                <c:pt idx="238">
                  <c:v>20.381696217896401</c:v>
                </c:pt>
                <c:pt idx="239">
                  <c:v>20.340633508086</c:v>
                </c:pt>
                <c:pt idx="240">
                  <c:v>20.303954394403998</c:v>
                </c:pt>
                <c:pt idx="241">
                  <c:v>20.265589962061799</c:v>
                </c:pt>
                <c:pt idx="242">
                  <c:v>20.228484285379</c:v>
                </c:pt>
                <c:pt idx="243">
                  <c:v>20.188841284774199</c:v>
                </c:pt>
                <c:pt idx="244">
                  <c:v>20.155537406847198</c:v>
                </c:pt>
                <c:pt idx="245">
                  <c:v>20.122106475656398</c:v>
                </c:pt>
                <c:pt idx="246">
                  <c:v>20.085053613845002</c:v>
                </c:pt>
                <c:pt idx="247">
                  <c:v>20.044764770262301</c:v>
                </c:pt>
                <c:pt idx="248">
                  <c:v>20.006023170349199</c:v>
                </c:pt>
                <c:pt idx="249">
                  <c:v>19.967783372546702</c:v>
                </c:pt>
                <c:pt idx="250">
                  <c:v>19.927558278908801</c:v>
                </c:pt>
                <c:pt idx="251">
                  <c:v>19.900452392781101</c:v>
                </c:pt>
                <c:pt idx="252">
                  <c:v>19.8651194230432</c:v>
                </c:pt>
                <c:pt idx="253">
                  <c:v>19.812844178672499</c:v>
                </c:pt>
                <c:pt idx="254">
                  <c:v>19.7592966245345</c:v>
                </c:pt>
                <c:pt idx="255">
                  <c:v>19.7097065415457</c:v>
                </c:pt>
                <c:pt idx="256">
                  <c:v>19.650843040587201</c:v>
                </c:pt>
                <c:pt idx="257">
                  <c:v>19.5971435279404</c:v>
                </c:pt>
                <c:pt idx="258">
                  <c:v>19.5439697634074</c:v>
                </c:pt>
                <c:pt idx="259">
                  <c:v>19.4941177128695</c:v>
                </c:pt>
                <c:pt idx="260">
                  <c:v>19.4381520065179</c:v>
                </c:pt>
                <c:pt idx="261">
                  <c:v>19.377633671755198</c:v>
                </c:pt>
                <c:pt idx="262">
                  <c:v>19.326881438691899</c:v>
                </c:pt>
                <c:pt idx="263">
                  <c:v>19.264647077107501</c:v>
                </c:pt>
                <c:pt idx="264">
                  <c:v>19.208926610972298</c:v>
                </c:pt>
                <c:pt idx="265">
                  <c:v>19.142606021554801</c:v>
                </c:pt>
                <c:pt idx="266">
                  <c:v>19.080988795175099</c:v>
                </c:pt>
                <c:pt idx="267">
                  <c:v>19.022483735867802</c:v>
                </c:pt>
                <c:pt idx="268">
                  <c:v>18.9530480507321</c:v>
                </c:pt>
                <c:pt idx="269">
                  <c:v>18.8966858265753</c:v>
                </c:pt>
                <c:pt idx="270">
                  <c:v>18.8426239897294</c:v>
                </c:pt>
                <c:pt idx="271">
                  <c:v>18.782950749321198</c:v>
                </c:pt>
                <c:pt idx="272">
                  <c:v>18.723377796855299</c:v>
                </c:pt>
                <c:pt idx="273">
                  <c:v>18.666259585266399</c:v>
                </c:pt>
                <c:pt idx="274">
                  <c:v>18.603573531279299</c:v>
                </c:pt>
                <c:pt idx="275">
                  <c:v>18.5493295377915</c:v>
                </c:pt>
                <c:pt idx="276">
                  <c:v>18.4926627563786</c:v>
                </c:pt>
                <c:pt idx="277">
                  <c:v>18.437090711216001</c:v>
                </c:pt>
                <c:pt idx="278">
                  <c:v>18.3788345345362</c:v>
                </c:pt>
                <c:pt idx="279">
                  <c:v>18.329012674294201</c:v>
                </c:pt>
                <c:pt idx="280">
                  <c:v>18.264143846530001</c:v>
                </c:pt>
                <c:pt idx="281">
                  <c:v>18.205233407356602</c:v>
                </c:pt>
                <c:pt idx="282">
                  <c:v>18.1465136694531</c:v>
                </c:pt>
                <c:pt idx="283">
                  <c:v>18.084529735575199</c:v>
                </c:pt>
                <c:pt idx="284">
                  <c:v>18.032640390970101</c:v>
                </c:pt>
                <c:pt idx="285">
                  <c:v>17.970018030394598</c:v>
                </c:pt>
                <c:pt idx="286">
                  <c:v>17.9136355984256</c:v>
                </c:pt>
                <c:pt idx="287">
                  <c:v>17.857747068568099</c:v>
                </c:pt>
                <c:pt idx="288">
                  <c:v>17.7980988466173</c:v>
                </c:pt>
                <c:pt idx="289">
                  <c:v>17.743173419882002</c:v>
                </c:pt>
                <c:pt idx="290">
                  <c:v>17.690038941537299</c:v>
                </c:pt>
                <c:pt idx="291">
                  <c:v>17.629435226756101</c:v>
                </c:pt>
                <c:pt idx="292">
                  <c:v>17.568557605067699</c:v>
                </c:pt>
                <c:pt idx="293">
                  <c:v>17.510295779624698</c:v>
                </c:pt>
                <c:pt idx="294">
                  <c:v>17.449241651529899</c:v>
                </c:pt>
                <c:pt idx="295">
                  <c:v>17.3910508518155</c:v>
                </c:pt>
                <c:pt idx="296">
                  <c:v>17.331641327738499</c:v>
                </c:pt>
                <c:pt idx="297">
                  <c:v>17.2740720555</c:v>
                </c:pt>
                <c:pt idx="298">
                  <c:v>17.216819433159898</c:v>
                </c:pt>
                <c:pt idx="299">
                  <c:v>17.156122923085199</c:v>
                </c:pt>
                <c:pt idx="300">
                  <c:v>17.100979036105201</c:v>
                </c:pt>
                <c:pt idx="301">
                  <c:v>17.046522000712802</c:v>
                </c:pt>
                <c:pt idx="302">
                  <c:v>16.989940550062101</c:v>
                </c:pt>
                <c:pt idx="303">
                  <c:v>16.936637071824901</c:v>
                </c:pt>
                <c:pt idx="304">
                  <c:v>16.8783008381576</c:v>
                </c:pt>
                <c:pt idx="305">
                  <c:v>16.820199420225599</c:v>
                </c:pt>
                <c:pt idx="306">
                  <c:v>16.761229373701301</c:v>
                </c:pt>
                <c:pt idx="307">
                  <c:v>16.7023228180323</c:v>
                </c:pt>
                <c:pt idx="308">
                  <c:v>16.645327387301801</c:v>
                </c:pt>
                <c:pt idx="309">
                  <c:v>16.586790401763199</c:v>
                </c:pt>
                <c:pt idx="310">
                  <c:v>16.527257424562499</c:v>
                </c:pt>
                <c:pt idx="311">
                  <c:v>16.463661568513299</c:v>
                </c:pt>
                <c:pt idx="312">
                  <c:v>16.4055901224515</c:v>
                </c:pt>
                <c:pt idx="313">
                  <c:v>16.350065257394299</c:v>
                </c:pt>
                <c:pt idx="314">
                  <c:v>16.291308187576199</c:v>
                </c:pt>
                <c:pt idx="315">
                  <c:v>16.234666699376699</c:v>
                </c:pt>
                <c:pt idx="316">
                  <c:v>16.174157682951201</c:v>
                </c:pt>
                <c:pt idx="317">
                  <c:v>16.114748255257499</c:v>
                </c:pt>
                <c:pt idx="318">
                  <c:v>16.056896683231901</c:v>
                </c:pt>
                <c:pt idx="319">
                  <c:v>15.9957498835488</c:v>
                </c:pt>
                <c:pt idx="320">
                  <c:v>15.937490857466599</c:v>
                </c:pt>
                <c:pt idx="321">
                  <c:v>15.879016539215399</c:v>
                </c:pt>
                <c:pt idx="322">
                  <c:v>15.824896118375699</c:v>
                </c:pt>
                <c:pt idx="323">
                  <c:v>15.766744365104101</c:v>
                </c:pt>
                <c:pt idx="324">
                  <c:v>15.708708016444699</c:v>
                </c:pt>
                <c:pt idx="325">
                  <c:v>15.650881774806001</c:v>
                </c:pt>
                <c:pt idx="326">
                  <c:v>15.586424833023599</c:v>
                </c:pt>
                <c:pt idx="327">
                  <c:v>15.5329449442323</c:v>
                </c:pt>
                <c:pt idx="328">
                  <c:v>15.4788623206856</c:v>
                </c:pt>
                <c:pt idx="329">
                  <c:v>15.4224278760316</c:v>
                </c:pt>
                <c:pt idx="330">
                  <c:v>15.3612964153572</c:v>
                </c:pt>
                <c:pt idx="331">
                  <c:v>15.3069699001692</c:v>
                </c:pt>
                <c:pt idx="332">
                  <c:v>15.250883763682801</c:v>
                </c:pt>
                <c:pt idx="333">
                  <c:v>15.1956239770774</c:v>
                </c:pt>
                <c:pt idx="334">
                  <c:v>15.1373294688181</c:v>
                </c:pt>
                <c:pt idx="335">
                  <c:v>15.0768380623462</c:v>
                </c:pt>
                <c:pt idx="336">
                  <c:v>15.029497662360701</c:v>
                </c:pt>
                <c:pt idx="337">
                  <c:v>14.969551550204701</c:v>
                </c:pt>
                <c:pt idx="338">
                  <c:v>14.918059326112299</c:v>
                </c:pt>
                <c:pt idx="339">
                  <c:v>14.8605009144162</c:v>
                </c:pt>
                <c:pt idx="340">
                  <c:v>14.8075670117529</c:v>
                </c:pt>
                <c:pt idx="341">
                  <c:v>14.7523411100952</c:v>
                </c:pt>
                <c:pt idx="342">
                  <c:v>14.696059578441201</c:v>
                </c:pt>
                <c:pt idx="343">
                  <c:v>14.636350554585199</c:v>
                </c:pt>
                <c:pt idx="344">
                  <c:v>14.579622294281499</c:v>
                </c:pt>
                <c:pt idx="345">
                  <c:v>14.520791685336199</c:v>
                </c:pt>
                <c:pt idx="346">
                  <c:v>14.462666640297099</c:v>
                </c:pt>
                <c:pt idx="347">
                  <c:v>14.4003861015404</c:v>
                </c:pt>
                <c:pt idx="348">
                  <c:v>14.341717170267</c:v>
                </c:pt>
                <c:pt idx="349">
                  <c:v>14.276006127541599</c:v>
                </c:pt>
                <c:pt idx="350">
                  <c:v>14.217158488008399</c:v>
                </c:pt>
                <c:pt idx="351">
                  <c:v>14.1504159918852</c:v>
                </c:pt>
                <c:pt idx="352">
                  <c:v>14.0894705580466</c:v>
                </c:pt>
                <c:pt idx="353">
                  <c:v>14.0315722500884</c:v>
                </c:pt>
                <c:pt idx="354">
                  <c:v>13.972400314151001</c:v>
                </c:pt>
                <c:pt idx="355">
                  <c:v>13.920566088088901</c:v>
                </c:pt>
                <c:pt idx="356">
                  <c:v>13.862618836911899</c:v>
                </c:pt>
                <c:pt idx="357">
                  <c:v>13.7967519631987</c:v>
                </c:pt>
                <c:pt idx="358">
                  <c:v>13.7349237911196</c:v>
                </c:pt>
                <c:pt idx="359">
                  <c:v>13.678611170385</c:v>
                </c:pt>
                <c:pt idx="360">
                  <c:v>13.6201486545002</c:v>
                </c:pt>
                <c:pt idx="361">
                  <c:v>13.563510075509299</c:v>
                </c:pt>
                <c:pt idx="362">
                  <c:v>13.5014804938036</c:v>
                </c:pt>
                <c:pt idx="363">
                  <c:v>13.4429641942116</c:v>
                </c:pt>
                <c:pt idx="364">
                  <c:v>13.3853636894943</c:v>
                </c:pt>
                <c:pt idx="365">
                  <c:v>13.327344506157999</c:v>
                </c:pt>
                <c:pt idx="366">
                  <c:v>13.268013014453199</c:v>
                </c:pt>
                <c:pt idx="367">
                  <c:v>13.207818379656</c:v>
                </c:pt>
                <c:pt idx="368">
                  <c:v>13.149302070322401</c:v>
                </c:pt>
                <c:pt idx="369">
                  <c:v>13.0924835134905</c:v>
                </c:pt>
                <c:pt idx="370">
                  <c:v>13.0337682584659</c:v>
                </c:pt>
                <c:pt idx="371">
                  <c:v>12.974729882419901</c:v>
                </c:pt>
                <c:pt idx="372">
                  <c:v>12.9177771881926</c:v>
                </c:pt>
                <c:pt idx="373">
                  <c:v>12.8542576760612</c:v>
                </c:pt>
                <c:pt idx="374">
                  <c:v>12.7984817541636</c:v>
                </c:pt>
                <c:pt idx="375">
                  <c:v>12.741723309385099</c:v>
                </c:pt>
                <c:pt idx="376">
                  <c:v>12.6812781102496</c:v>
                </c:pt>
                <c:pt idx="377">
                  <c:v>12.6231321579323</c:v>
                </c:pt>
                <c:pt idx="378">
                  <c:v>12.566226493644701</c:v>
                </c:pt>
                <c:pt idx="379">
                  <c:v>12.5130129631053</c:v>
                </c:pt>
                <c:pt idx="380">
                  <c:v>12.464859430121001</c:v>
                </c:pt>
                <c:pt idx="381">
                  <c:v>12.409185354972699</c:v>
                </c:pt>
                <c:pt idx="382">
                  <c:v>12.354276826210601</c:v>
                </c:pt>
                <c:pt idx="383">
                  <c:v>12.3011887653961</c:v>
                </c:pt>
                <c:pt idx="384">
                  <c:v>12.2427430631256</c:v>
                </c:pt>
                <c:pt idx="385">
                  <c:v>12.1858117510762</c:v>
                </c:pt>
                <c:pt idx="386">
                  <c:v>12.1374647416534</c:v>
                </c:pt>
                <c:pt idx="387">
                  <c:v>12.0819788849637</c:v>
                </c:pt>
                <c:pt idx="388">
                  <c:v>12.0270121958493</c:v>
                </c:pt>
                <c:pt idx="389">
                  <c:v>11.975175797038901</c:v>
                </c:pt>
                <c:pt idx="390">
                  <c:v>11.9221312796115</c:v>
                </c:pt>
                <c:pt idx="391">
                  <c:v>11.8689177603289</c:v>
                </c:pt>
                <c:pt idx="392">
                  <c:v>11.8121298486315</c:v>
                </c:pt>
                <c:pt idx="393">
                  <c:v>11.7614969922325</c:v>
                </c:pt>
                <c:pt idx="394">
                  <c:v>11.7072654635265</c:v>
                </c:pt>
                <c:pt idx="395">
                  <c:v>11.6519083913205</c:v>
                </c:pt>
                <c:pt idx="396">
                  <c:v>11.599935479849901</c:v>
                </c:pt>
                <c:pt idx="397">
                  <c:v>11.5384270681472</c:v>
                </c:pt>
                <c:pt idx="398">
                  <c:v>11.4848490788864</c:v>
                </c:pt>
                <c:pt idx="399">
                  <c:v>11.434372891450399</c:v>
                </c:pt>
                <c:pt idx="400">
                  <c:v>11.378260024645501</c:v>
                </c:pt>
                <c:pt idx="401">
                  <c:v>11.3224936221684</c:v>
                </c:pt>
                <c:pt idx="402">
                  <c:v>11.268006002776101</c:v>
                </c:pt>
                <c:pt idx="403">
                  <c:v>11.2167377514624</c:v>
                </c:pt>
                <c:pt idx="404">
                  <c:v>11.1634167630598</c:v>
                </c:pt>
                <c:pt idx="405">
                  <c:v>11.1116704320069</c:v>
                </c:pt>
                <c:pt idx="406">
                  <c:v>11.0645811589697</c:v>
                </c:pt>
                <c:pt idx="407">
                  <c:v>11.0120643588372</c:v>
                </c:pt>
                <c:pt idx="408">
                  <c:v>10.9575708044317</c:v>
                </c:pt>
                <c:pt idx="409">
                  <c:v>10.9013198393789</c:v>
                </c:pt>
                <c:pt idx="410">
                  <c:v>10.8475099736857</c:v>
                </c:pt>
                <c:pt idx="411">
                  <c:v>10.794911116422901</c:v>
                </c:pt>
                <c:pt idx="412">
                  <c:v>10.7407621923674</c:v>
                </c:pt>
                <c:pt idx="413">
                  <c:v>10.6975236786827</c:v>
                </c:pt>
                <c:pt idx="414">
                  <c:v>10.6458833459314</c:v>
                </c:pt>
                <c:pt idx="415">
                  <c:v>10.591854868725999</c:v>
                </c:pt>
                <c:pt idx="416">
                  <c:v>10.5442017382189</c:v>
                </c:pt>
                <c:pt idx="417">
                  <c:v>10.494230182686399</c:v>
                </c:pt>
                <c:pt idx="418">
                  <c:v>10.4423198041557</c:v>
                </c:pt>
                <c:pt idx="419">
                  <c:v>10.3872037891968</c:v>
                </c:pt>
                <c:pt idx="420">
                  <c:v>10.331780934778401</c:v>
                </c:pt>
                <c:pt idx="421">
                  <c:v>10.283138983653799</c:v>
                </c:pt>
                <c:pt idx="422">
                  <c:v>10.230935656530001</c:v>
                </c:pt>
                <c:pt idx="423">
                  <c:v>10.178674609552701</c:v>
                </c:pt>
                <c:pt idx="424">
                  <c:v>10.1277278164339</c:v>
                </c:pt>
                <c:pt idx="425">
                  <c:v>10.082574481340499</c:v>
                </c:pt>
                <c:pt idx="426">
                  <c:v>10.0280262752455</c:v>
                </c:pt>
                <c:pt idx="427">
                  <c:v>9.9832195328847906</c:v>
                </c:pt>
                <c:pt idx="428">
                  <c:v>9.9369186423983802</c:v>
                </c:pt>
                <c:pt idx="429">
                  <c:v>9.8925746711994993</c:v>
                </c:pt>
                <c:pt idx="430">
                  <c:v>9.8447351124937601</c:v>
                </c:pt>
                <c:pt idx="431">
                  <c:v>9.8007030049995603</c:v>
                </c:pt>
                <c:pt idx="432">
                  <c:v>9.7523846146517101</c:v>
                </c:pt>
                <c:pt idx="433">
                  <c:v>9.7059967308027701</c:v>
                </c:pt>
                <c:pt idx="434">
                  <c:v>9.6549402280378906</c:v>
                </c:pt>
                <c:pt idx="435">
                  <c:v>9.6066348442609595</c:v>
                </c:pt>
                <c:pt idx="436">
                  <c:v>9.5515554049100704</c:v>
                </c:pt>
                <c:pt idx="437">
                  <c:v>9.5053102532236409</c:v>
                </c:pt>
                <c:pt idx="438">
                  <c:v>9.4565124963684006</c:v>
                </c:pt>
                <c:pt idx="439">
                  <c:v>9.4041329564268796</c:v>
                </c:pt>
                <c:pt idx="440">
                  <c:v>9.3532376519734601</c:v>
                </c:pt>
                <c:pt idx="441">
                  <c:v>9.3050267357824303</c:v>
                </c:pt>
                <c:pt idx="442">
                  <c:v>9.2527219008592994</c:v>
                </c:pt>
                <c:pt idx="443">
                  <c:v>9.1938276439108506</c:v>
                </c:pt>
                <c:pt idx="444">
                  <c:v>9.1534420204308802</c:v>
                </c:pt>
                <c:pt idx="445">
                  <c:v>9.1080383785054995</c:v>
                </c:pt>
                <c:pt idx="446">
                  <c:v>9.0602796226370703</c:v>
                </c:pt>
                <c:pt idx="447">
                  <c:v>9.0117620121564705</c:v>
                </c:pt>
                <c:pt idx="448">
                  <c:v>8.9643586945743294</c:v>
                </c:pt>
                <c:pt idx="449">
                  <c:v>8.9123360193833907</c:v>
                </c:pt>
                <c:pt idx="450">
                  <c:v>8.8660856437901305</c:v>
                </c:pt>
                <c:pt idx="451">
                  <c:v>8.8142542058361304</c:v>
                </c:pt>
                <c:pt idx="452">
                  <c:v>8.7686531704353108</c:v>
                </c:pt>
                <c:pt idx="453">
                  <c:v>8.7182981499678096</c:v>
                </c:pt>
                <c:pt idx="454">
                  <c:v>8.6665688481180005</c:v>
                </c:pt>
                <c:pt idx="455">
                  <c:v>8.6132197716068593</c:v>
                </c:pt>
                <c:pt idx="456">
                  <c:v>8.5619579135503994</c:v>
                </c:pt>
                <c:pt idx="457">
                  <c:v>8.523091394443</c:v>
                </c:pt>
                <c:pt idx="458">
                  <c:v>8.4731295009766203</c:v>
                </c:pt>
                <c:pt idx="459">
                  <c:v>8.4244138952004608</c:v>
                </c:pt>
                <c:pt idx="460">
                  <c:v>8.3765324455249299</c:v>
                </c:pt>
                <c:pt idx="461">
                  <c:v>8.3276556975186704</c:v>
                </c:pt>
                <c:pt idx="462">
                  <c:v>8.28103915820612</c:v>
                </c:pt>
                <c:pt idx="463">
                  <c:v>8.2331131200388299</c:v>
                </c:pt>
                <c:pt idx="464">
                  <c:v>8.1854955247432706</c:v>
                </c:pt>
                <c:pt idx="465">
                  <c:v>8.1330358585714304</c:v>
                </c:pt>
                <c:pt idx="466">
                  <c:v>8.0849237596560908</c:v>
                </c:pt>
                <c:pt idx="467">
                  <c:v>8.0343472435571108</c:v>
                </c:pt>
                <c:pt idx="468">
                  <c:v>7.9869108227518701</c:v>
                </c:pt>
                <c:pt idx="469">
                  <c:v>7.93423869625616</c:v>
                </c:pt>
                <c:pt idx="470">
                  <c:v>7.8839106690976299</c:v>
                </c:pt>
                <c:pt idx="471">
                  <c:v>7.8407901742847201</c:v>
                </c:pt>
                <c:pt idx="472">
                  <c:v>7.7933839976054804</c:v>
                </c:pt>
                <c:pt idx="473">
                  <c:v>7.7451891256655996</c:v>
                </c:pt>
                <c:pt idx="474">
                  <c:v>7.6982603024033702</c:v>
                </c:pt>
                <c:pt idx="475">
                  <c:v>7.6485318007005496</c:v>
                </c:pt>
                <c:pt idx="476">
                  <c:v>7.60583083844526</c:v>
                </c:pt>
                <c:pt idx="477">
                  <c:v>7.5535007329026698</c:v>
                </c:pt>
                <c:pt idx="478">
                  <c:v>7.5037056793452699</c:v>
                </c:pt>
                <c:pt idx="479">
                  <c:v>7.4545565215112504</c:v>
                </c:pt>
                <c:pt idx="480">
                  <c:v>7.4027055761168796</c:v>
                </c:pt>
                <c:pt idx="481">
                  <c:v>7.3528495799598401</c:v>
                </c:pt>
                <c:pt idx="482">
                  <c:v>7.30562614777799</c:v>
                </c:pt>
                <c:pt idx="483">
                  <c:v>7.2635059741366303</c:v>
                </c:pt>
                <c:pt idx="484">
                  <c:v>7.2177791314484203</c:v>
                </c:pt>
                <c:pt idx="485">
                  <c:v>7.1711837595181196</c:v>
                </c:pt>
                <c:pt idx="486">
                  <c:v>7.1199034461705404</c:v>
                </c:pt>
                <c:pt idx="487">
                  <c:v>7.0739784673988799</c:v>
                </c:pt>
                <c:pt idx="488">
                  <c:v>7.0279435707456903</c:v>
                </c:pt>
                <c:pt idx="489">
                  <c:v>6.9773560200475204</c:v>
                </c:pt>
                <c:pt idx="490">
                  <c:v>6.9380730808614404</c:v>
                </c:pt>
                <c:pt idx="491">
                  <c:v>6.8943587530289303</c:v>
                </c:pt>
                <c:pt idx="492">
                  <c:v>6.8472392111991596</c:v>
                </c:pt>
                <c:pt idx="493">
                  <c:v>6.80339543337075</c:v>
                </c:pt>
                <c:pt idx="494">
                  <c:v>6.7616764496978199</c:v>
                </c:pt>
                <c:pt idx="495">
                  <c:v>6.7167537868288196</c:v>
                </c:pt>
                <c:pt idx="496">
                  <c:v>6.6740894041154402</c:v>
                </c:pt>
                <c:pt idx="497">
                  <c:v>6.6274853276499197</c:v>
                </c:pt>
                <c:pt idx="498">
                  <c:v>6.5838735787547398</c:v>
                </c:pt>
                <c:pt idx="499">
                  <c:v>6.5372647726016897</c:v>
                </c:pt>
                <c:pt idx="500">
                  <c:v>6.4890874133291403</c:v>
                </c:pt>
                <c:pt idx="501">
                  <c:v>6.4420204625655799</c:v>
                </c:pt>
                <c:pt idx="502">
                  <c:v>6.4013780464681096</c:v>
                </c:pt>
                <c:pt idx="503">
                  <c:v>6.3573259361216401</c:v>
                </c:pt>
                <c:pt idx="504">
                  <c:v>6.31167175565297</c:v>
                </c:pt>
                <c:pt idx="505">
                  <c:v>6.2633160697281998</c:v>
                </c:pt>
                <c:pt idx="506">
                  <c:v>6.2114628664748004</c:v>
                </c:pt>
                <c:pt idx="507">
                  <c:v>6.1642181357172099</c:v>
                </c:pt>
                <c:pt idx="508">
                  <c:v>6.1115415631489798</c:v>
                </c:pt>
                <c:pt idx="509">
                  <c:v>6.0738937724700603</c:v>
                </c:pt>
                <c:pt idx="510">
                  <c:v>6.0244718109867099</c:v>
                </c:pt>
                <c:pt idx="511">
                  <c:v>5.97674068136544</c:v>
                </c:pt>
                <c:pt idx="512">
                  <c:v>5.9286554639148896</c:v>
                </c:pt>
                <c:pt idx="513">
                  <c:v>5.8768504258012202</c:v>
                </c:pt>
                <c:pt idx="514">
                  <c:v>5.8341495276310704</c:v>
                </c:pt>
                <c:pt idx="515">
                  <c:v>5.7862131738265896</c:v>
                </c:pt>
                <c:pt idx="516">
                  <c:v>5.7437192308239</c:v>
                </c:pt>
                <c:pt idx="517">
                  <c:v>5.6969042375995604</c:v>
                </c:pt>
                <c:pt idx="518">
                  <c:v>5.6536284224245597</c:v>
                </c:pt>
                <c:pt idx="519">
                  <c:v>5.6113063384505404</c:v>
                </c:pt>
                <c:pt idx="520">
                  <c:v>5.5686373182615396</c:v>
                </c:pt>
                <c:pt idx="521">
                  <c:v>5.5322819854554499</c:v>
                </c:pt>
                <c:pt idx="522">
                  <c:v>5.4878332405363297</c:v>
                </c:pt>
                <c:pt idx="523">
                  <c:v>5.4432848011103099</c:v>
                </c:pt>
                <c:pt idx="524">
                  <c:v>5.3907594669609002</c:v>
                </c:pt>
                <c:pt idx="525">
                  <c:v>5.34385675592174</c:v>
                </c:pt>
                <c:pt idx="526">
                  <c:v>5.2851229658230796</c:v>
                </c:pt>
                <c:pt idx="527">
                  <c:v>5.2382350090275098</c:v>
                </c:pt>
                <c:pt idx="528">
                  <c:v>5.1875295018793901</c:v>
                </c:pt>
                <c:pt idx="529">
                  <c:v>5.1361316529716703</c:v>
                </c:pt>
                <c:pt idx="530">
                  <c:v>5.09355087911793</c:v>
                </c:pt>
                <c:pt idx="531">
                  <c:v>5.0413778746482496</c:v>
                </c:pt>
                <c:pt idx="532">
                  <c:v>4.9924638568811801</c:v>
                </c:pt>
                <c:pt idx="533">
                  <c:v>4.9535070894633799</c:v>
                </c:pt>
                <c:pt idx="534">
                  <c:v>4.9199068548368396</c:v>
                </c:pt>
                <c:pt idx="535">
                  <c:v>4.8784155544377903</c:v>
                </c:pt>
                <c:pt idx="536">
                  <c:v>4.8386219143877804</c:v>
                </c:pt>
                <c:pt idx="537">
                  <c:v>4.79483591813052</c:v>
                </c:pt>
                <c:pt idx="538">
                  <c:v>4.7501734095617296</c:v>
                </c:pt>
                <c:pt idx="539">
                  <c:v>4.7074031949932698</c:v>
                </c:pt>
                <c:pt idx="540">
                  <c:v>4.6668672724109204</c:v>
                </c:pt>
                <c:pt idx="541">
                  <c:v>4.6256165050088498</c:v>
                </c:pt>
                <c:pt idx="542">
                  <c:v>4.5794864899026004</c:v>
                </c:pt>
                <c:pt idx="543">
                  <c:v>4.5346059164324899</c:v>
                </c:pt>
                <c:pt idx="544">
                  <c:v>4.4861428831080099</c:v>
                </c:pt>
                <c:pt idx="545">
                  <c:v>4.4445889555821001</c:v>
                </c:pt>
                <c:pt idx="546">
                  <c:v>4.3958037288316101</c:v>
                </c:pt>
                <c:pt idx="547">
                  <c:v>4.3473893355508002</c:v>
                </c:pt>
                <c:pt idx="548">
                  <c:v>4.30682620022273</c:v>
                </c:pt>
                <c:pt idx="549">
                  <c:v>4.2559023831213203</c:v>
                </c:pt>
                <c:pt idx="550">
                  <c:v>4.2077595006021502</c:v>
                </c:pt>
                <c:pt idx="551">
                  <c:v>4.1532367313149603</c:v>
                </c:pt>
                <c:pt idx="552">
                  <c:v>4.10323500989798</c:v>
                </c:pt>
                <c:pt idx="553">
                  <c:v>4.0575066899723797</c:v>
                </c:pt>
                <c:pt idx="554">
                  <c:v>4.0095517916004297</c:v>
                </c:pt>
                <c:pt idx="555">
                  <c:v>3.9628992739923601</c:v>
                </c:pt>
                <c:pt idx="556">
                  <c:v>3.91519649778391</c:v>
                </c:pt>
                <c:pt idx="557">
                  <c:v>3.8651282530203401</c:v>
                </c:pt>
                <c:pt idx="558">
                  <c:v>3.8185052821566599</c:v>
                </c:pt>
                <c:pt idx="559">
                  <c:v>3.76697399941439</c:v>
                </c:pt>
                <c:pt idx="560">
                  <c:v>3.7215239991857398</c:v>
                </c:pt>
                <c:pt idx="561">
                  <c:v>3.6670413499515102</c:v>
                </c:pt>
                <c:pt idx="562">
                  <c:v>3.6214204447549401</c:v>
                </c:pt>
                <c:pt idx="563">
                  <c:v>3.56543920087615</c:v>
                </c:pt>
                <c:pt idx="564">
                  <c:v>3.5197610593506901</c:v>
                </c:pt>
                <c:pt idx="565">
                  <c:v>3.4706786717934501</c:v>
                </c:pt>
                <c:pt idx="566">
                  <c:v>3.4253035154274301</c:v>
                </c:pt>
                <c:pt idx="567">
                  <c:v>3.3891786221685001</c:v>
                </c:pt>
                <c:pt idx="568">
                  <c:v>3.3395729804915599</c:v>
                </c:pt>
                <c:pt idx="569">
                  <c:v>3.29130566635168</c:v>
                </c:pt>
                <c:pt idx="570">
                  <c:v>3.23939428102286</c:v>
                </c:pt>
                <c:pt idx="571">
                  <c:v>3.1919434534273301</c:v>
                </c:pt>
                <c:pt idx="572">
                  <c:v>3.1481043440271401</c:v>
                </c:pt>
                <c:pt idx="573">
                  <c:v>3.10355424104519</c:v>
                </c:pt>
                <c:pt idx="574">
                  <c:v>3.0570943351578501</c:v>
                </c:pt>
                <c:pt idx="575">
                  <c:v>3.01047629086943</c:v>
                </c:pt>
                <c:pt idx="576">
                  <c:v>2.97058358917455</c:v>
                </c:pt>
                <c:pt idx="577">
                  <c:v>2.9313670590171199</c:v>
                </c:pt>
                <c:pt idx="578">
                  <c:v>2.88991732998119</c:v>
                </c:pt>
                <c:pt idx="579">
                  <c:v>2.8468502963784799</c:v>
                </c:pt>
                <c:pt idx="580">
                  <c:v>2.80334782770516</c:v>
                </c:pt>
                <c:pt idx="581">
                  <c:v>2.7584990301796801</c:v>
                </c:pt>
                <c:pt idx="582">
                  <c:v>2.71356865722024</c:v>
                </c:pt>
                <c:pt idx="583">
                  <c:v>2.6704878166452302</c:v>
                </c:pt>
                <c:pt idx="584">
                  <c:v>2.6294593856850299</c:v>
                </c:pt>
                <c:pt idx="585">
                  <c:v>2.5891323323761801</c:v>
                </c:pt>
                <c:pt idx="586">
                  <c:v>2.5518771266638201</c:v>
                </c:pt>
                <c:pt idx="587">
                  <c:v>2.5116647333209001</c:v>
                </c:pt>
                <c:pt idx="588">
                  <c:v>2.4733350348677199</c:v>
                </c:pt>
                <c:pt idx="589">
                  <c:v>2.4335502522167198</c:v>
                </c:pt>
                <c:pt idx="590">
                  <c:v>2.3881678105700201</c:v>
                </c:pt>
                <c:pt idx="591">
                  <c:v>2.3496291709757302</c:v>
                </c:pt>
                <c:pt idx="592">
                  <c:v>2.3143262544949299</c:v>
                </c:pt>
                <c:pt idx="593">
                  <c:v>2.2728208275184101</c:v>
                </c:pt>
                <c:pt idx="594">
                  <c:v>2.2328325492226302</c:v>
                </c:pt>
                <c:pt idx="595">
                  <c:v>2.1915014457994499</c:v>
                </c:pt>
                <c:pt idx="596">
                  <c:v>2.14837643054969</c:v>
                </c:pt>
                <c:pt idx="597">
                  <c:v>2.10465200762658</c:v>
                </c:pt>
                <c:pt idx="598">
                  <c:v>2.0687924798336401</c:v>
                </c:pt>
                <c:pt idx="599">
                  <c:v>2.02613566441965</c:v>
                </c:pt>
                <c:pt idx="600">
                  <c:v>1.9824248241565801</c:v>
                </c:pt>
                <c:pt idx="601">
                  <c:v>1.94271091134061</c:v>
                </c:pt>
                <c:pt idx="602">
                  <c:v>1.90019565710087</c:v>
                </c:pt>
                <c:pt idx="603">
                  <c:v>1.8605644467888001</c:v>
                </c:pt>
                <c:pt idx="604">
                  <c:v>1.81806578505019</c:v>
                </c:pt>
                <c:pt idx="605">
                  <c:v>1.7829115051840401</c:v>
                </c:pt>
                <c:pt idx="606">
                  <c:v>1.7428305854032999</c:v>
                </c:pt>
                <c:pt idx="607">
                  <c:v>1.7036465446918301</c:v>
                </c:pt>
                <c:pt idx="608">
                  <c:v>1.6657852119767</c:v>
                </c:pt>
                <c:pt idx="609">
                  <c:v>1.62332159257862</c:v>
                </c:pt>
                <c:pt idx="610">
                  <c:v>1.5876128069298501</c:v>
                </c:pt>
                <c:pt idx="611">
                  <c:v>1.55275091379494</c:v>
                </c:pt>
                <c:pt idx="612">
                  <c:v>1.52001338881952</c:v>
                </c:pt>
                <c:pt idx="613">
                  <c:v>1.4811365363715201</c:v>
                </c:pt>
                <c:pt idx="614">
                  <c:v>1.4430446848960601</c:v>
                </c:pt>
                <c:pt idx="615">
                  <c:v>1.4098243808083399</c:v>
                </c:pt>
                <c:pt idx="616">
                  <c:v>1.37272008138506</c:v>
                </c:pt>
                <c:pt idx="617">
                  <c:v>1.32922940180628</c:v>
                </c:pt>
                <c:pt idx="618">
                  <c:v>1.2929070213132901</c:v>
                </c:pt>
                <c:pt idx="619">
                  <c:v>1.25673556633631</c:v>
                </c:pt>
                <c:pt idx="620">
                  <c:v>1.21808706060725</c:v>
                </c:pt>
                <c:pt idx="621">
                  <c:v>1.17978658516556</c:v>
                </c:pt>
                <c:pt idx="622">
                  <c:v>1.14570330678552</c:v>
                </c:pt>
                <c:pt idx="623">
                  <c:v>1.1112174028742601</c:v>
                </c:pt>
                <c:pt idx="624">
                  <c:v>1.0719389975438101</c:v>
                </c:pt>
                <c:pt idx="625">
                  <c:v>1.0415999250811201</c:v>
                </c:pt>
                <c:pt idx="626">
                  <c:v>1.00455047416633</c:v>
                </c:pt>
                <c:pt idx="627">
                  <c:v>0.96250340686434299</c:v>
                </c:pt>
                <c:pt idx="628">
                  <c:v>0.92168617918989404</c:v>
                </c:pt>
                <c:pt idx="629">
                  <c:v>0.886492004641112</c:v>
                </c:pt>
                <c:pt idx="630">
                  <c:v>0.850356850599296</c:v>
                </c:pt>
                <c:pt idx="631">
                  <c:v>0.81062349946512402</c:v>
                </c:pt>
                <c:pt idx="632">
                  <c:v>0.77712164913702098</c:v>
                </c:pt>
                <c:pt idx="633">
                  <c:v>0.74111990238247005</c:v>
                </c:pt>
                <c:pt idx="634">
                  <c:v>0.704309836544316</c:v>
                </c:pt>
                <c:pt idx="635">
                  <c:v>0.67270054615851305</c:v>
                </c:pt>
                <c:pt idx="636">
                  <c:v>0.636972846981255</c:v>
                </c:pt>
                <c:pt idx="637">
                  <c:v>0.60920015189083898</c:v>
                </c:pt>
                <c:pt idx="638">
                  <c:v>0.57152775466734496</c:v>
                </c:pt>
                <c:pt idx="639">
                  <c:v>0.53879551462213604</c:v>
                </c:pt>
                <c:pt idx="640">
                  <c:v>0.50803513716718096</c:v>
                </c:pt>
                <c:pt idx="641">
                  <c:v>0.47625766035086797</c:v>
                </c:pt>
                <c:pt idx="642">
                  <c:v>0.44506442457718898</c:v>
                </c:pt>
                <c:pt idx="643">
                  <c:v>0.41469587196545898</c:v>
                </c:pt>
                <c:pt idx="644">
                  <c:v>0.39254604616375399</c:v>
                </c:pt>
                <c:pt idx="645">
                  <c:v>0.364092499976849</c:v>
                </c:pt>
                <c:pt idx="646">
                  <c:v>0.33189987765589202</c:v>
                </c:pt>
                <c:pt idx="647">
                  <c:v>0.30761570921350501</c:v>
                </c:pt>
                <c:pt idx="648">
                  <c:v>0.27596418819915602</c:v>
                </c:pt>
                <c:pt idx="649">
                  <c:v>0.24046800619546299</c:v>
                </c:pt>
                <c:pt idx="650">
                  <c:v>0.20795549924781501</c:v>
                </c:pt>
                <c:pt idx="651">
                  <c:v>0.179287012664401</c:v>
                </c:pt>
                <c:pt idx="652">
                  <c:v>0.14783953116579199</c:v>
                </c:pt>
                <c:pt idx="653">
                  <c:v>0.120072741997275</c:v>
                </c:pt>
                <c:pt idx="654">
                  <c:v>9.2678010455648704E-2</c:v>
                </c:pt>
                <c:pt idx="655">
                  <c:v>6.2394602660723199E-2</c:v>
                </c:pt>
                <c:pt idx="656">
                  <c:v>3.46324592729646E-2</c:v>
                </c:pt>
                <c:pt idx="657">
                  <c:v>7.58613172075973E-3</c:v>
                </c:pt>
                <c:pt idx="658">
                  <c:v>-2.0931999021235499E-2</c:v>
                </c:pt>
                <c:pt idx="659">
                  <c:v>-4.83436659924757E-2</c:v>
                </c:pt>
                <c:pt idx="660">
                  <c:v>-7.8902932308938398E-2</c:v>
                </c:pt>
                <c:pt idx="661">
                  <c:v>-0.10445768841071</c:v>
                </c:pt>
                <c:pt idx="662">
                  <c:v>-0.130229301134556</c:v>
                </c:pt>
                <c:pt idx="663">
                  <c:v>-0.150178689448346</c:v>
                </c:pt>
                <c:pt idx="664">
                  <c:v>-0.18227581540576299</c:v>
                </c:pt>
                <c:pt idx="665">
                  <c:v>-0.21655833031227401</c:v>
                </c:pt>
                <c:pt idx="666">
                  <c:v>-0.24635503963066599</c:v>
                </c:pt>
                <c:pt idx="667">
                  <c:v>-0.27632001422632702</c:v>
                </c:pt>
                <c:pt idx="668">
                  <c:v>-0.30569954308788699</c:v>
                </c:pt>
                <c:pt idx="669">
                  <c:v>-0.33309515709541099</c:v>
                </c:pt>
                <c:pt idx="670">
                  <c:v>-0.35588726982365299</c:v>
                </c:pt>
                <c:pt idx="671">
                  <c:v>-0.38290586231040502</c:v>
                </c:pt>
                <c:pt idx="672">
                  <c:v>-0.41459584533563798</c:v>
                </c:pt>
                <c:pt idx="673">
                  <c:v>-0.43754684387115</c:v>
                </c:pt>
                <c:pt idx="674">
                  <c:v>-0.46298332058877301</c:v>
                </c:pt>
                <c:pt idx="675">
                  <c:v>-0.48121538102842398</c:v>
                </c:pt>
                <c:pt idx="676">
                  <c:v>-0.50381343388828603</c:v>
                </c:pt>
                <c:pt idx="677">
                  <c:v>-0.53187805671841903</c:v>
                </c:pt>
                <c:pt idx="678">
                  <c:v>-0.55638468877161695</c:v>
                </c:pt>
                <c:pt idx="679">
                  <c:v>-0.57985971511309797</c:v>
                </c:pt>
                <c:pt idx="680">
                  <c:v>-0.60588492165222596</c:v>
                </c:pt>
                <c:pt idx="681">
                  <c:v>-0.63194500826076905</c:v>
                </c:pt>
                <c:pt idx="682">
                  <c:v>-0.65750806736734402</c:v>
                </c:pt>
                <c:pt idx="683">
                  <c:v>-0.679548287452864</c:v>
                </c:pt>
                <c:pt idx="684">
                  <c:v>-0.70704372278093097</c:v>
                </c:pt>
                <c:pt idx="685">
                  <c:v>-0.73092726220753101</c:v>
                </c:pt>
                <c:pt idx="686">
                  <c:v>-0.75483696894874996</c:v>
                </c:pt>
                <c:pt idx="687">
                  <c:v>-0.78747941901087903</c:v>
                </c:pt>
                <c:pt idx="688">
                  <c:v>-0.799044577392648</c:v>
                </c:pt>
                <c:pt idx="689">
                  <c:v>-0.82771184760861505</c:v>
                </c:pt>
                <c:pt idx="690">
                  <c:v>-0.85123071258581595</c:v>
                </c:pt>
                <c:pt idx="691">
                  <c:v>-0.87057037440734897</c:v>
                </c:pt>
                <c:pt idx="692">
                  <c:v>-0.89403077458254798</c:v>
                </c:pt>
                <c:pt idx="693">
                  <c:v>-0.924191089573414</c:v>
                </c:pt>
                <c:pt idx="694">
                  <c:v>-0.94104329272951903</c:v>
                </c:pt>
                <c:pt idx="695">
                  <c:v>-0.96329566116480503</c:v>
                </c:pt>
                <c:pt idx="696">
                  <c:v>-0.99047570312484601</c:v>
                </c:pt>
                <c:pt idx="697">
                  <c:v>-1.0156458247337199</c:v>
                </c:pt>
                <c:pt idx="698">
                  <c:v>-1.04279494281844</c:v>
                </c:pt>
                <c:pt idx="699">
                  <c:v>-1.06453403987783</c:v>
                </c:pt>
                <c:pt idx="700">
                  <c:v>-1.08960622612125</c:v>
                </c:pt>
                <c:pt idx="701">
                  <c:v>-1.1163706787997001</c:v>
                </c:pt>
                <c:pt idx="702">
                  <c:v>-1.1424194848588001</c:v>
                </c:pt>
                <c:pt idx="703">
                  <c:v>-1.16663570960716</c:v>
                </c:pt>
                <c:pt idx="704">
                  <c:v>-1.1911215851675301</c:v>
                </c:pt>
                <c:pt idx="705">
                  <c:v>-1.21545903516895</c:v>
                </c:pt>
                <c:pt idx="706">
                  <c:v>-1.2396432366265899</c:v>
                </c:pt>
                <c:pt idx="707">
                  <c:v>-1.25419991147138</c:v>
                </c:pt>
                <c:pt idx="708">
                  <c:v>-1.2754976674999901</c:v>
                </c:pt>
                <c:pt idx="709">
                  <c:v>-1.2986717500434499</c:v>
                </c:pt>
                <c:pt idx="710">
                  <c:v>-1.3239853726722799</c:v>
                </c:pt>
                <c:pt idx="711">
                  <c:v>-1.34429614900921</c:v>
                </c:pt>
                <c:pt idx="712">
                  <c:v>-1.3670336503650999</c:v>
                </c:pt>
                <c:pt idx="713">
                  <c:v>-1.3881737319096601</c:v>
                </c:pt>
                <c:pt idx="714">
                  <c:v>-1.4024348893313701</c:v>
                </c:pt>
                <c:pt idx="715">
                  <c:v>-1.4239623265968799</c:v>
                </c:pt>
                <c:pt idx="716">
                  <c:v>-1.44422198924294</c:v>
                </c:pt>
                <c:pt idx="717">
                  <c:v>-1.4627153234647201</c:v>
                </c:pt>
                <c:pt idx="718">
                  <c:v>-1.4869762637054</c:v>
                </c:pt>
                <c:pt idx="719">
                  <c:v>-1.50650557620492</c:v>
                </c:pt>
                <c:pt idx="720">
                  <c:v>-1.5287119036330801</c:v>
                </c:pt>
                <c:pt idx="721">
                  <c:v>-1.5410754478175701</c:v>
                </c:pt>
                <c:pt idx="722">
                  <c:v>-1.5620349002348799</c:v>
                </c:pt>
                <c:pt idx="723">
                  <c:v>-1.57978288524333</c:v>
                </c:pt>
                <c:pt idx="724">
                  <c:v>-1.5991810183585899</c:v>
                </c:pt>
                <c:pt idx="725">
                  <c:v>-1.6212828269556201</c:v>
                </c:pt>
                <c:pt idx="726">
                  <c:v>-1.6380071638370199</c:v>
                </c:pt>
                <c:pt idx="727">
                  <c:v>-1.6603785208423001</c:v>
                </c:pt>
                <c:pt idx="728">
                  <c:v>-1.68108664926789</c:v>
                </c:pt>
                <c:pt idx="729">
                  <c:v>-1.70219484005273</c:v>
                </c:pt>
                <c:pt idx="730">
                  <c:v>-1.7204068209057299</c:v>
                </c:pt>
                <c:pt idx="731">
                  <c:v>-1.7407488612111299</c:v>
                </c:pt>
                <c:pt idx="732">
                  <c:v>-1.7677691377956899</c:v>
                </c:pt>
                <c:pt idx="733">
                  <c:v>-1.78406671374798</c:v>
                </c:pt>
                <c:pt idx="734">
                  <c:v>-1.8039202438797</c:v>
                </c:pt>
                <c:pt idx="735">
                  <c:v>-1.8233358623970399</c:v>
                </c:pt>
                <c:pt idx="736">
                  <c:v>-1.8437919136443199</c:v>
                </c:pt>
                <c:pt idx="737">
                  <c:v>-1.8611841935337099</c:v>
                </c:pt>
                <c:pt idx="738">
                  <c:v>-1.88595157306066</c:v>
                </c:pt>
                <c:pt idx="739">
                  <c:v>-1.90457598087813</c:v>
                </c:pt>
                <c:pt idx="740">
                  <c:v>-1.9194891571694901</c:v>
                </c:pt>
                <c:pt idx="741">
                  <c:v>-1.9411265245776099</c:v>
                </c:pt>
                <c:pt idx="742">
                  <c:v>-1.9618989663677799</c:v>
                </c:pt>
                <c:pt idx="743">
                  <c:v>-1.9806732337347801</c:v>
                </c:pt>
                <c:pt idx="744">
                  <c:v>-2.0035772141133799</c:v>
                </c:pt>
                <c:pt idx="745">
                  <c:v>-2.0225844750471902</c:v>
                </c:pt>
                <c:pt idx="746">
                  <c:v>-2.0380565419815002</c:v>
                </c:pt>
                <c:pt idx="747">
                  <c:v>-2.0597330509594598</c:v>
                </c:pt>
                <c:pt idx="748">
                  <c:v>-2.0774132420081299</c:v>
                </c:pt>
                <c:pt idx="749">
                  <c:v>-2.09637361501759</c:v>
                </c:pt>
                <c:pt idx="750">
                  <c:v>-2.11356448384891</c:v>
                </c:pt>
                <c:pt idx="751">
                  <c:v>-2.13295459393655</c:v>
                </c:pt>
                <c:pt idx="752">
                  <c:v>-2.1489998365980201</c:v>
                </c:pt>
                <c:pt idx="753">
                  <c:v>-2.1618582787528302</c:v>
                </c:pt>
                <c:pt idx="754">
                  <c:v>-2.1822554905658902</c:v>
                </c:pt>
                <c:pt idx="755">
                  <c:v>-2.1973361058638199</c:v>
                </c:pt>
                <c:pt idx="756">
                  <c:v>-2.2149352887612102</c:v>
                </c:pt>
                <c:pt idx="757">
                  <c:v>-2.2313804389218199</c:v>
                </c:pt>
                <c:pt idx="758">
                  <c:v>-2.2488569896141102</c:v>
                </c:pt>
                <c:pt idx="759">
                  <c:v>-2.2618632732664401</c:v>
                </c:pt>
                <c:pt idx="760">
                  <c:v>-2.2776170220990899</c:v>
                </c:pt>
                <c:pt idx="761">
                  <c:v>-2.2926057786859699</c:v>
                </c:pt>
                <c:pt idx="762">
                  <c:v>-2.3041700068303999</c:v>
                </c:pt>
                <c:pt idx="763">
                  <c:v>-2.3220632425017298</c:v>
                </c:pt>
                <c:pt idx="764">
                  <c:v>-2.3402197261930602</c:v>
                </c:pt>
                <c:pt idx="765">
                  <c:v>-2.3527521773814</c:v>
                </c:pt>
                <c:pt idx="766">
                  <c:v>-2.3649411973293</c:v>
                </c:pt>
                <c:pt idx="767">
                  <c:v>-2.3799250703432699</c:v>
                </c:pt>
                <c:pt idx="768">
                  <c:v>-2.39670887937366</c:v>
                </c:pt>
                <c:pt idx="769">
                  <c:v>-2.4099593146025402</c:v>
                </c:pt>
                <c:pt idx="770">
                  <c:v>-2.4290466219436602</c:v>
                </c:pt>
                <c:pt idx="771">
                  <c:v>-2.4423750526717201</c:v>
                </c:pt>
                <c:pt idx="772">
                  <c:v>-2.45603790838378</c:v>
                </c:pt>
                <c:pt idx="773">
                  <c:v>-2.4723330022539001</c:v>
                </c:pt>
                <c:pt idx="774">
                  <c:v>-2.4869741049259302</c:v>
                </c:pt>
                <c:pt idx="775">
                  <c:v>-2.50230858047949</c:v>
                </c:pt>
                <c:pt idx="776">
                  <c:v>-2.5137531790063798</c:v>
                </c:pt>
                <c:pt idx="777">
                  <c:v>-2.5283103578770199</c:v>
                </c:pt>
                <c:pt idx="778">
                  <c:v>-2.5474520570711401</c:v>
                </c:pt>
                <c:pt idx="779">
                  <c:v>-2.5600750891935302</c:v>
                </c:pt>
                <c:pt idx="780">
                  <c:v>-2.5723138718701799</c:v>
                </c:pt>
                <c:pt idx="781">
                  <c:v>-2.58774029705258</c:v>
                </c:pt>
                <c:pt idx="782">
                  <c:v>-2.59989341971065</c:v>
                </c:pt>
                <c:pt idx="783">
                  <c:v>-2.6165075810921299</c:v>
                </c:pt>
                <c:pt idx="784">
                  <c:v>-2.6290624296364999</c:v>
                </c:pt>
                <c:pt idx="785">
                  <c:v>-2.6428800799154901</c:v>
                </c:pt>
                <c:pt idx="786">
                  <c:v>-2.6541331184054</c:v>
                </c:pt>
                <c:pt idx="787">
                  <c:v>-2.6701483280695202</c:v>
                </c:pt>
                <c:pt idx="788">
                  <c:v>-2.68675177900107</c:v>
                </c:pt>
                <c:pt idx="789">
                  <c:v>-2.7016900250248699</c:v>
                </c:pt>
                <c:pt idx="790">
                  <c:v>-2.7207133111749999</c:v>
                </c:pt>
                <c:pt idx="791">
                  <c:v>-2.7318043346284</c:v>
                </c:pt>
                <c:pt idx="792">
                  <c:v>-2.7525062089029899</c:v>
                </c:pt>
                <c:pt idx="793">
                  <c:v>-2.7664222444462898</c:v>
                </c:pt>
                <c:pt idx="794">
                  <c:v>-2.7869701656866401</c:v>
                </c:pt>
                <c:pt idx="795">
                  <c:v>-2.79549539060555</c:v>
                </c:pt>
                <c:pt idx="796">
                  <c:v>-2.80914132320276</c:v>
                </c:pt>
                <c:pt idx="797">
                  <c:v>-2.8238173302657099</c:v>
                </c:pt>
                <c:pt idx="798">
                  <c:v>-2.8299311756766299</c:v>
                </c:pt>
                <c:pt idx="799">
                  <c:v>-2.8469209526293802</c:v>
                </c:pt>
                <c:pt idx="800">
                  <c:v>-2.8601454934962001</c:v>
                </c:pt>
                <c:pt idx="801">
                  <c:v>-2.8754808272191101</c:v>
                </c:pt>
                <c:pt idx="802">
                  <c:v>-2.89344500359881</c:v>
                </c:pt>
                <c:pt idx="803">
                  <c:v>-2.90441770754656</c:v>
                </c:pt>
                <c:pt idx="804">
                  <c:v>-2.9221021680707899</c:v>
                </c:pt>
                <c:pt idx="805">
                  <c:v>-2.9396656946362199</c:v>
                </c:pt>
                <c:pt idx="806">
                  <c:v>-2.9499032058909198</c:v>
                </c:pt>
                <c:pt idx="807">
                  <c:v>-2.9638658428796898</c:v>
                </c:pt>
                <c:pt idx="808">
                  <c:v>-2.9767890471663399</c:v>
                </c:pt>
                <c:pt idx="809">
                  <c:v>-2.9909260750497699</c:v>
                </c:pt>
                <c:pt idx="810">
                  <c:v>-3.0013619008104202</c:v>
                </c:pt>
                <c:pt idx="811">
                  <c:v>-3.0131237623261802</c:v>
                </c:pt>
                <c:pt idx="812">
                  <c:v>-3.0286623576903402</c:v>
                </c:pt>
                <c:pt idx="813">
                  <c:v>-3.0388680018085901</c:v>
                </c:pt>
                <c:pt idx="814">
                  <c:v>-3.0534452113696</c:v>
                </c:pt>
                <c:pt idx="815">
                  <c:v>-3.0636126523930698</c:v>
                </c:pt>
                <c:pt idx="816">
                  <c:v>-3.0747105241594901</c:v>
                </c:pt>
                <c:pt idx="817">
                  <c:v>-3.07943685240752</c:v>
                </c:pt>
                <c:pt idx="818">
                  <c:v>-3.0922543592268901</c:v>
                </c:pt>
                <c:pt idx="819">
                  <c:v>-3.1049861099592402</c:v>
                </c:pt>
                <c:pt idx="820">
                  <c:v>-3.1132696141633298</c:v>
                </c:pt>
                <c:pt idx="821">
                  <c:v>-3.1264372816795598</c:v>
                </c:pt>
                <c:pt idx="822">
                  <c:v>-3.1378783053034001</c:v>
                </c:pt>
                <c:pt idx="823">
                  <c:v>-3.1479731359148402</c:v>
                </c:pt>
                <c:pt idx="824">
                  <c:v>-3.1588967856757102</c:v>
                </c:pt>
                <c:pt idx="825">
                  <c:v>-3.1701575260304198</c:v>
                </c:pt>
                <c:pt idx="826">
                  <c:v>-3.18144171379907</c:v>
                </c:pt>
                <c:pt idx="827">
                  <c:v>-3.19941175184612</c:v>
                </c:pt>
                <c:pt idx="828">
                  <c:v>-3.2091492065538101</c:v>
                </c:pt>
                <c:pt idx="829">
                  <c:v>-3.22197008892979</c:v>
                </c:pt>
                <c:pt idx="830">
                  <c:v>-3.23579541705318</c:v>
                </c:pt>
                <c:pt idx="831">
                  <c:v>-3.24165237367722</c:v>
                </c:pt>
                <c:pt idx="832">
                  <c:v>-3.25060702650143</c:v>
                </c:pt>
                <c:pt idx="833">
                  <c:v>-3.2714589465701298</c:v>
                </c:pt>
                <c:pt idx="834">
                  <c:v>-3.2784850632334899</c:v>
                </c:pt>
                <c:pt idx="835">
                  <c:v>-3.29152550896637</c:v>
                </c:pt>
                <c:pt idx="836">
                  <c:v>-3.29895505741024</c:v>
                </c:pt>
                <c:pt idx="837">
                  <c:v>-3.31060128143206</c:v>
                </c:pt>
                <c:pt idx="838">
                  <c:v>-3.3194683728315302</c:v>
                </c:pt>
                <c:pt idx="839">
                  <c:v>-3.33353453215032</c:v>
                </c:pt>
                <c:pt idx="840">
                  <c:v>-3.3416422318979699</c:v>
                </c:pt>
                <c:pt idx="841">
                  <c:v>-3.3510974367940398</c:v>
                </c:pt>
                <c:pt idx="842">
                  <c:v>-3.3603489428959201</c:v>
                </c:pt>
                <c:pt idx="843">
                  <c:v>-3.3689814687812798</c:v>
                </c:pt>
                <c:pt idx="844">
                  <c:v>-3.3821508388381001</c:v>
                </c:pt>
                <c:pt idx="845">
                  <c:v>-3.39119967568723</c:v>
                </c:pt>
                <c:pt idx="846">
                  <c:v>-3.4049676522891401</c:v>
                </c:pt>
                <c:pt idx="847">
                  <c:v>-3.4149468947740802</c:v>
                </c:pt>
                <c:pt idx="848">
                  <c:v>-3.4225531333986501</c:v>
                </c:pt>
                <c:pt idx="849">
                  <c:v>-3.4358914545611698</c:v>
                </c:pt>
                <c:pt idx="850">
                  <c:v>-3.44479242248718</c:v>
                </c:pt>
                <c:pt idx="851">
                  <c:v>-3.4550030413471</c:v>
                </c:pt>
                <c:pt idx="852">
                  <c:v>-3.46376214236619</c:v>
                </c:pt>
                <c:pt idx="853">
                  <c:v>-3.4752021075714001</c:v>
                </c:pt>
                <c:pt idx="854">
                  <c:v>-3.4818537103868699</c:v>
                </c:pt>
                <c:pt idx="855">
                  <c:v>-3.49246711481134</c:v>
                </c:pt>
                <c:pt idx="856">
                  <c:v>-3.5057100323233499</c:v>
                </c:pt>
                <c:pt idx="857">
                  <c:v>-3.5105719427701398</c:v>
                </c:pt>
                <c:pt idx="858">
                  <c:v>-3.5223163058683098</c:v>
                </c:pt>
                <c:pt idx="859">
                  <c:v>-3.5341221286072502</c:v>
                </c:pt>
                <c:pt idx="860">
                  <c:v>-3.5397489968679401</c:v>
                </c:pt>
                <c:pt idx="861">
                  <c:v>-3.5513994508918798</c:v>
                </c:pt>
                <c:pt idx="862">
                  <c:v>-3.5588321170846502</c:v>
                </c:pt>
                <c:pt idx="863">
                  <c:v>-3.5674051829489799</c:v>
                </c:pt>
                <c:pt idx="864">
                  <c:v>-3.5748606715757898</c:v>
                </c:pt>
                <c:pt idx="865">
                  <c:v>-3.58605979954259</c:v>
                </c:pt>
                <c:pt idx="866">
                  <c:v>-3.5980057491760702</c:v>
                </c:pt>
                <c:pt idx="867">
                  <c:v>-3.6034522410575298</c:v>
                </c:pt>
                <c:pt idx="868">
                  <c:v>-3.6132378144834201</c:v>
                </c:pt>
                <c:pt idx="869">
                  <c:v>-3.6249968767081602</c:v>
                </c:pt>
                <c:pt idx="870">
                  <c:v>-3.6410390867175</c:v>
                </c:pt>
                <c:pt idx="871">
                  <c:v>-3.6471449812291499</c:v>
                </c:pt>
                <c:pt idx="872">
                  <c:v>-3.6600999972699699</c:v>
                </c:pt>
                <c:pt idx="873">
                  <c:v>-3.6672983132391801</c:v>
                </c:pt>
                <c:pt idx="874">
                  <c:v>-3.67662230259694</c:v>
                </c:pt>
                <c:pt idx="875">
                  <c:v>-3.6742377138526501</c:v>
                </c:pt>
                <c:pt idx="876">
                  <c:v>-3.68384383830894</c:v>
                </c:pt>
                <c:pt idx="877">
                  <c:v>-3.6937754620574301</c:v>
                </c:pt>
                <c:pt idx="878">
                  <c:v>-3.7025828731456998</c:v>
                </c:pt>
                <c:pt idx="879">
                  <c:v>-3.7097295810712398</c:v>
                </c:pt>
                <c:pt idx="880">
                  <c:v>-3.7226147236789102</c:v>
                </c:pt>
                <c:pt idx="881">
                  <c:v>-3.7285879085733802</c:v>
                </c:pt>
                <c:pt idx="882">
                  <c:v>-3.7373828529875399</c:v>
                </c:pt>
                <c:pt idx="883">
                  <c:v>-3.7385589674287201</c:v>
                </c:pt>
                <c:pt idx="884">
                  <c:v>-3.7510682683558199</c:v>
                </c:pt>
                <c:pt idx="885">
                  <c:v>-3.7581122051715798</c:v>
                </c:pt>
                <c:pt idx="886">
                  <c:v>-3.76777996742954</c:v>
                </c:pt>
                <c:pt idx="887">
                  <c:v>-3.7691372115424699</c:v>
                </c:pt>
                <c:pt idx="888">
                  <c:v>-3.77660786540685</c:v>
                </c:pt>
                <c:pt idx="889">
                  <c:v>-3.7859269122280099</c:v>
                </c:pt>
                <c:pt idx="890">
                  <c:v>-3.79057579418527</c:v>
                </c:pt>
                <c:pt idx="891">
                  <c:v>-3.7992875344717101</c:v>
                </c:pt>
                <c:pt idx="892">
                  <c:v>-3.8090530479653499</c:v>
                </c:pt>
                <c:pt idx="893">
                  <c:v>-3.8165823133574701</c:v>
                </c:pt>
                <c:pt idx="894">
                  <c:v>-3.8189906742624302</c:v>
                </c:pt>
                <c:pt idx="895">
                  <c:v>-3.8246674104993201</c:v>
                </c:pt>
                <c:pt idx="896">
                  <c:v>-3.83160871223946</c:v>
                </c:pt>
                <c:pt idx="897">
                  <c:v>-3.83946138966648</c:v>
                </c:pt>
                <c:pt idx="898">
                  <c:v>-3.8518838873499299</c:v>
                </c:pt>
                <c:pt idx="899">
                  <c:v>-3.85812743412564</c:v>
                </c:pt>
                <c:pt idx="900">
                  <c:v>-3.8658023052988502</c:v>
                </c:pt>
                <c:pt idx="901">
                  <c:v>-3.8740849428070701</c:v>
                </c:pt>
                <c:pt idx="902">
                  <c:v>-3.8803610154512902</c:v>
                </c:pt>
                <c:pt idx="903">
                  <c:v>-3.8900610481534401</c:v>
                </c:pt>
                <c:pt idx="904">
                  <c:v>-3.89768172389185</c:v>
                </c:pt>
                <c:pt idx="905">
                  <c:v>-3.9086119564319799</c:v>
                </c:pt>
                <c:pt idx="906">
                  <c:v>-3.9196008744904201</c:v>
                </c:pt>
                <c:pt idx="907">
                  <c:v>-3.9246944702285198</c:v>
                </c:pt>
                <c:pt idx="908">
                  <c:v>-3.93025997978881</c:v>
                </c:pt>
                <c:pt idx="909">
                  <c:v>-3.9402539017573499</c:v>
                </c:pt>
                <c:pt idx="910">
                  <c:v>-3.9427555253694102</c:v>
                </c:pt>
                <c:pt idx="911">
                  <c:v>-3.9511848391001099</c:v>
                </c:pt>
                <c:pt idx="912">
                  <c:v>-3.9566961644218499</c:v>
                </c:pt>
                <c:pt idx="913">
                  <c:v>-3.9629643547575899</c:v>
                </c:pt>
                <c:pt idx="914">
                  <c:v>-3.9639729382320001</c:v>
                </c:pt>
                <c:pt idx="915">
                  <c:v>-3.9725835298691501</c:v>
                </c:pt>
                <c:pt idx="916">
                  <c:v>-3.97759349844045</c:v>
                </c:pt>
                <c:pt idx="917">
                  <c:v>-3.98681144043826</c:v>
                </c:pt>
                <c:pt idx="918">
                  <c:v>-3.9948081906209798</c:v>
                </c:pt>
                <c:pt idx="919">
                  <c:v>-3.9909349675577199</c:v>
                </c:pt>
                <c:pt idx="920">
                  <c:v>-3.9993299639298501</c:v>
                </c:pt>
                <c:pt idx="921">
                  <c:v>-4.0146773844156503</c:v>
                </c:pt>
                <c:pt idx="922">
                  <c:v>-4.0212586555815699</c:v>
                </c:pt>
                <c:pt idx="923">
                  <c:v>-4.0272055977302701</c:v>
                </c:pt>
                <c:pt idx="924">
                  <c:v>-4.0406723239707896</c:v>
                </c:pt>
                <c:pt idx="925">
                  <c:v>-4.0467699268258999</c:v>
                </c:pt>
                <c:pt idx="926">
                  <c:v>-4.05237527219108</c:v>
                </c:pt>
                <c:pt idx="927">
                  <c:v>-4.0613426328106002</c:v>
                </c:pt>
                <c:pt idx="928">
                  <c:v>-4.0673432368751996</c:v>
                </c:pt>
                <c:pt idx="929">
                  <c:v>-4.0742547832684703</c:v>
                </c:pt>
                <c:pt idx="930">
                  <c:v>-4.0823689944840202</c:v>
                </c:pt>
                <c:pt idx="931">
                  <c:v>-4.0884360567732596</c:v>
                </c:pt>
                <c:pt idx="932">
                  <c:v>-4.0974750408142198</c:v>
                </c:pt>
                <c:pt idx="933">
                  <c:v>-4.0959644440607397</c:v>
                </c:pt>
                <c:pt idx="934">
                  <c:v>-4.1077977631567899</c:v>
                </c:pt>
                <c:pt idx="935">
                  <c:v>-4.1078947502118002</c:v>
                </c:pt>
                <c:pt idx="936">
                  <c:v>-4.1157278945899396</c:v>
                </c:pt>
                <c:pt idx="937">
                  <c:v>-4.1162774948260603</c:v>
                </c:pt>
                <c:pt idx="938">
                  <c:v>-4.11369433124427</c:v>
                </c:pt>
                <c:pt idx="939">
                  <c:v>-4.1246902293682499</c:v>
                </c:pt>
                <c:pt idx="940">
                  <c:v>-4.1290224460477098</c:v>
                </c:pt>
                <c:pt idx="941">
                  <c:v>-4.1318868979387897</c:v>
                </c:pt>
                <c:pt idx="942">
                  <c:v>-4.135907516464</c:v>
                </c:pt>
                <c:pt idx="943">
                  <c:v>-4.1403626652303096</c:v>
                </c:pt>
                <c:pt idx="944">
                  <c:v>-4.14190160626422</c:v>
                </c:pt>
                <c:pt idx="945">
                  <c:v>-4.1458195887032296</c:v>
                </c:pt>
                <c:pt idx="946">
                  <c:v>-4.1485871215004897</c:v>
                </c:pt>
                <c:pt idx="947">
                  <c:v>-4.1573482171203597</c:v>
                </c:pt>
                <c:pt idx="948">
                  <c:v>-4.1636140924135701</c:v>
                </c:pt>
                <c:pt idx="949">
                  <c:v>-4.1687160734660003</c:v>
                </c:pt>
                <c:pt idx="950">
                  <c:v>-4.1744961600377</c:v>
                </c:pt>
                <c:pt idx="951">
                  <c:v>-4.1791197047676896</c:v>
                </c:pt>
                <c:pt idx="952">
                  <c:v>-4.1767258501309401</c:v>
                </c:pt>
                <c:pt idx="953">
                  <c:v>-4.1789803540234303</c:v>
                </c:pt>
                <c:pt idx="954">
                  <c:v>-4.1882728080093701</c:v>
                </c:pt>
                <c:pt idx="955">
                  <c:v>-4.1933103189018404</c:v>
                </c:pt>
                <c:pt idx="956">
                  <c:v>-4.2017902065215402</c:v>
                </c:pt>
                <c:pt idx="957">
                  <c:v>-4.2012858002941904</c:v>
                </c:pt>
                <c:pt idx="958">
                  <c:v>-4.20683319299755</c:v>
                </c:pt>
                <c:pt idx="959">
                  <c:v>-4.2114052383202303</c:v>
                </c:pt>
                <c:pt idx="960">
                  <c:v>-4.21702495443036</c:v>
                </c:pt>
                <c:pt idx="961">
                  <c:v>-4.2254769000508903</c:v>
                </c:pt>
                <c:pt idx="962">
                  <c:v>-4.2292083651519699</c:v>
                </c:pt>
                <c:pt idx="963">
                  <c:v>-4.2268349697273297</c:v>
                </c:pt>
                <c:pt idx="964">
                  <c:v>-4.2349178397506204</c:v>
                </c:pt>
                <c:pt idx="965">
                  <c:v>-4.2381061224561201</c:v>
                </c:pt>
                <c:pt idx="966">
                  <c:v>-4.2434285855724596</c:v>
                </c:pt>
                <c:pt idx="967">
                  <c:v>-4.2484170122671303</c:v>
                </c:pt>
                <c:pt idx="968">
                  <c:v>-4.2493935639101403</c:v>
                </c:pt>
                <c:pt idx="969">
                  <c:v>-4.2577047086575703</c:v>
                </c:pt>
                <c:pt idx="970">
                  <c:v>-4.2573490060709398</c:v>
                </c:pt>
                <c:pt idx="971">
                  <c:v>-4.2571901343936904</c:v>
                </c:pt>
                <c:pt idx="972">
                  <c:v>-4.2576186529296898</c:v>
                </c:pt>
                <c:pt idx="973">
                  <c:v>-4.2674813916918</c:v>
                </c:pt>
                <c:pt idx="974">
                  <c:v>-4.2657287232427903</c:v>
                </c:pt>
                <c:pt idx="975">
                  <c:v>-4.2699506267155201</c:v>
                </c:pt>
                <c:pt idx="976">
                  <c:v>-4.2770971949461503</c:v>
                </c:pt>
                <c:pt idx="977">
                  <c:v>-4.2799176792000404</c:v>
                </c:pt>
                <c:pt idx="978">
                  <c:v>-4.2861119823982499</c:v>
                </c:pt>
                <c:pt idx="979">
                  <c:v>-4.2889189327189703</c:v>
                </c:pt>
                <c:pt idx="980">
                  <c:v>-4.2957986684761398</c:v>
                </c:pt>
                <c:pt idx="981">
                  <c:v>-4.3061923696444397</c:v>
                </c:pt>
                <c:pt idx="982">
                  <c:v>-4.3099954594808301</c:v>
                </c:pt>
                <c:pt idx="983">
                  <c:v>-4.3170347275837901</c:v>
                </c:pt>
                <c:pt idx="984">
                  <c:v>-4.3208896266201204</c:v>
                </c:pt>
                <c:pt idx="985">
                  <c:v>-4.3254689670237498</c:v>
                </c:pt>
                <c:pt idx="986">
                  <c:v>-4.3293973985658001</c:v>
                </c:pt>
                <c:pt idx="987">
                  <c:v>-4.3372561399858602</c:v>
                </c:pt>
                <c:pt idx="988">
                  <c:v>-4.3389119861564396</c:v>
                </c:pt>
                <c:pt idx="989">
                  <c:v>-4.3445292805978699</c:v>
                </c:pt>
                <c:pt idx="990">
                  <c:v>-4.3529151878986596</c:v>
                </c:pt>
                <c:pt idx="991">
                  <c:v>-4.3631058721236204</c:v>
                </c:pt>
                <c:pt idx="992">
                  <c:v>-4.3622973215458902</c:v>
                </c:pt>
                <c:pt idx="993">
                  <c:v>-4.3671162984798704</c:v>
                </c:pt>
                <c:pt idx="994">
                  <c:v>-4.3763981131236598</c:v>
                </c:pt>
                <c:pt idx="995">
                  <c:v>-4.3788302921034203</c:v>
                </c:pt>
                <c:pt idx="996">
                  <c:v>-4.3758534011318302</c:v>
                </c:pt>
                <c:pt idx="997">
                  <c:v>-4.3794062123254598</c:v>
                </c:pt>
                <c:pt idx="998">
                  <c:v>-4.3883781938647397</c:v>
                </c:pt>
                <c:pt idx="999">
                  <c:v>-4.3976413992424899</c:v>
                </c:pt>
                <c:pt idx="1000">
                  <c:v>-4.4039156886010904</c:v>
                </c:pt>
                <c:pt idx="1001">
                  <c:v>-4.4217893325973101</c:v>
                </c:pt>
                <c:pt idx="1002">
                  <c:v>-4.4271061428415903</c:v>
                </c:pt>
                <c:pt idx="1003">
                  <c:v>-4.4370621261287804</c:v>
                </c:pt>
                <c:pt idx="1004">
                  <c:v>-4.4531641172049197</c:v>
                </c:pt>
                <c:pt idx="1005">
                  <c:v>-4.46747555446282</c:v>
                </c:pt>
                <c:pt idx="1006">
                  <c:v>-4.4826855258943201</c:v>
                </c:pt>
                <c:pt idx="1007">
                  <c:v>-4.4956896700598596</c:v>
                </c:pt>
                <c:pt idx="1008">
                  <c:v>-4.5096975268185302</c:v>
                </c:pt>
                <c:pt idx="1009">
                  <c:v>-4.5275483504268097</c:v>
                </c:pt>
                <c:pt idx="1010">
                  <c:v>-4.54315886978587</c:v>
                </c:pt>
                <c:pt idx="1011">
                  <c:v>-4.5597576756898901</c:v>
                </c:pt>
                <c:pt idx="1012">
                  <c:v>-4.5766846563067798</c:v>
                </c:pt>
                <c:pt idx="1013">
                  <c:v>-4.5956644080729099</c:v>
                </c:pt>
                <c:pt idx="1014">
                  <c:v>-4.6113046562351796</c:v>
                </c:pt>
                <c:pt idx="1015">
                  <c:v>-4.6273806024311996</c:v>
                </c:pt>
                <c:pt idx="1016">
                  <c:v>-4.6369539493668102</c:v>
                </c:pt>
                <c:pt idx="1017">
                  <c:v>-4.6571706070366403</c:v>
                </c:pt>
                <c:pt idx="1018">
                  <c:v>-4.6665867266432599</c:v>
                </c:pt>
                <c:pt idx="1019">
                  <c:v>-4.6798474966704697</c:v>
                </c:pt>
                <c:pt idx="1020">
                  <c:v>-4.6965966306970302</c:v>
                </c:pt>
                <c:pt idx="1021">
                  <c:v>-4.7082980023224099</c:v>
                </c:pt>
                <c:pt idx="1022">
                  <c:v>-4.7208524779301797</c:v>
                </c:pt>
                <c:pt idx="1023">
                  <c:v>-4.7279007432201503</c:v>
                </c:pt>
                <c:pt idx="1024">
                  <c:v>-4.7439839657012799</c:v>
                </c:pt>
                <c:pt idx="1025">
                  <c:v>-4.7579387300317304</c:v>
                </c:pt>
                <c:pt idx="1026">
                  <c:v>-4.7711623993865304</c:v>
                </c:pt>
                <c:pt idx="1027">
                  <c:v>-4.7825229373273697</c:v>
                </c:pt>
                <c:pt idx="1028">
                  <c:v>-4.7962196842799596</c:v>
                </c:pt>
                <c:pt idx="1029">
                  <c:v>-4.80832012372296</c:v>
                </c:pt>
                <c:pt idx="1030">
                  <c:v>-4.8191433835361401</c:v>
                </c:pt>
                <c:pt idx="1031">
                  <c:v>-4.8356698695733398</c:v>
                </c:pt>
                <c:pt idx="1032">
                  <c:v>-4.8494066879561499</c:v>
                </c:pt>
                <c:pt idx="1033">
                  <c:v>-4.8658356812220198</c:v>
                </c:pt>
                <c:pt idx="1034">
                  <c:v>-4.88105572917702</c:v>
                </c:pt>
                <c:pt idx="1035">
                  <c:v>-4.8950489755437703</c:v>
                </c:pt>
                <c:pt idx="1036">
                  <c:v>-4.9110402096544101</c:v>
                </c:pt>
                <c:pt idx="1037">
                  <c:v>-4.9187834894771401</c:v>
                </c:pt>
                <c:pt idx="1038">
                  <c:v>-4.9374802736164503</c:v>
                </c:pt>
                <c:pt idx="1039">
                  <c:v>-4.9481115993295903</c:v>
                </c:pt>
                <c:pt idx="1040">
                  <c:v>-4.96242081312172</c:v>
                </c:pt>
                <c:pt idx="1041">
                  <c:v>-4.9762861932316103</c:v>
                </c:pt>
                <c:pt idx="1042">
                  <c:v>-4.9845807128864399</c:v>
                </c:pt>
                <c:pt idx="1043">
                  <c:v>-4.9980296103116704</c:v>
                </c:pt>
                <c:pt idx="1044">
                  <c:v>-5.0125038352212403</c:v>
                </c:pt>
                <c:pt idx="1045">
                  <c:v>-5.0273715235458996</c:v>
                </c:pt>
                <c:pt idx="1046">
                  <c:v>-5.03751093964057</c:v>
                </c:pt>
                <c:pt idx="1047">
                  <c:v>-5.0493421050407097</c:v>
                </c:pt>
                <c:pt idx="1048">
                  <c:v>-5.0580012743612199</c:v>
                </c:pt>
                <c:pt idx="1049">
                  <c:v>-5.0694590357156297</c:v>
                </c:pt>
                <c:pt idx="1050">
                  <c:v>-5.0738303678466901</c:v>
                </c:pt>
                <c:pt idx="1051">
                  <c:v>-5.0822881795850803</c:v>
                </c:pt>
                <c:pt idx="1052">
                  <c:v>-5.1008409435806499</c:v>
                </c:pt>
                <c:pt idx="1053">
                  <c:v>-5.1083406306291996</c:v>
                </c:pt>
                <c:pt idx="1054">
                  <c:v>-5.1169232895846699</c:v>
                </c:pt>
                <c:pt idx="1055">
                  <c:v>-5.1267007449123598</c:v>
                </c:pt>
                <c:pt idx="1056">
                  <c:v>-5.1391943554086597</c:v>
                </c:pt>
                <c:pt idx="1057">
                  <c:v>-5.1559484848504704</c:v>
                </c:pt>
                <c:pt idx="1058">
                  <c:v>-5.1600225224230201</c:v>
                </c:pt>
                <c:pt idx="1059">
                  <c:v>-5.1755157874434401</c:v>
                </c:pt>
                <c:pt idx="1060">
                  <c:v>-5.1854649087904301</c:v>
                </c:pt>
                <c:pt idx="1061">
                  <c:v>-5.1949477743010499</c:v>
                </c:pt>
                <c:pt idx="1062">
                  <c:v>-5.2063416705880199</c:v>
                </c:pt>
                <c:pt idx="1063">
                  <c:v>-5.2208513644535204</c:v>
                </c:pt>
                <c:pt idx="1064">
                  <c:v>-5.23376806737895</c:v>
                </c:pt>
                <c:pt idx="1065">
                  <c:v>-5.24468336247328</c:v>
                </c:pt>
                <c:pt idx="1066">
                  <c:v>-5.2569266808059396</c:v>
                </c:pt>
                <c:pt idx="1067">
                  <c:v>-5.2710441417366702</c:v>
                </c:pt>
                <c:pt idx="1068">
                  <c:v>-5.2837431399007802</c:v>
                </c:pt>
                <c:pt idx="1069">
                  <c:v>-5.2965057886233797</c:v>
                </c:pt>
                <c:pt idx="1070">
                  <c:v>-5.3039497196918202</c:v>
                </c:pt>
                <c:pt idx="1071">
                  <c:v>-5.3152492851489503</c:v>
                </c:pt>
                <c:pt idx="1072">
                  <c:v>-5.3272870079892796</c:v>
                </c:pt>
                <c:pt idx="1073">
                  <c:v>-5.3271540647687798</c:v>
                </c:pt>
                <c:pt idx="1074">
                  <c:v>-5.3371975207225297</c:v>
                </c:pt>
                <c:pt idx="1075">
                  <c:v>-5.3442338070573898</c:v>
                </c:pt>
                <c:pt idx="1076">
                  <c:v>-5.3492810682117602</c:v>
                </c:pt>
                <c:pt idx="1077">
                  <c:v>-5.3635309354982699</c:v>
                </c:pt>
                <c:pt idx="1078">
                  <c:v>-5.3689671331592903</c:v>
                </c:pt>
                <c:pt idx="1079">
                  <c:v>-5.3731144544983902</c:v>
                </c:pt>
                <c:pt idx="1080">
                  <c:v>-5.3849201492141097</c:v>
                </c:pt>
                <c:pt idx="1081">
                  <c:v>-5.3963697063323899</c:v>
                </c:pt>
                <c:pt idx="1082">
                  <c:v>-5.4054266403875397</c:v>
                </c:pt>
                <c:pt idx="1083">
                  <c:v>-5.4165461365606404</c:v>
                </c:pt>
                <c:pt idx="1084">
                  <c:v>-5.4271539263025899</c:v>
                </c:pt>
                <c:pt idx="1085">
                  <c:v>-5.4378521421776496</c:v>
                </c:pt>
                <c:pt idx="1086">
                  <c:v>-5.4479419113414203</c:v>
                </c:pt>
                <c:pt idx="1087">
                  <c:v>-5.4590051535848803</c:v>
                </c:pt>
                <c:pt idx="1088">
                  <c:v>-5.4723041257479998</c:v>
                </c:pt>
                <c:pt idx="1089">
                  <c:v>-5.4772034844466102</c:v>
                </c:pt>
                <c:pt idx="1090">
                  <c:v>-5.48569795146049</c:v>
                </c:pt>
                <c:pt idx="1091">
                  <c:v>-5.4963977925174303</c:v>
                </c:pt>
                <c:pt idx="1092">
                  <c:v>-5.50156483577884</c:v>
                </c:pt>
                <c:pt idx="1093">
                  <c:v>-5.5123884256487203</c:v>
                </c:pt>
                <c:pt idx="1094">
                  <c:v>-5.5226480633575896</c:v>
                </c:pt>
                <c:pt idx="1095">
                  <c:v>-5.5265367941524097</c:v>
                </c:pt>
                <c:pt idx="1096">
                  <c:v>-5.5375387377102303</c:v>
                </c:pt>
                <c:pt idx="1097">
                  <c:v>-5.5454395847706399</c:v>
                </c:pt>
                <c:pt idx="1098">
                  <c:v>-5.5515192302139997</c:v>
                </c:pt>
                <c:pt idx="1099">
                  <c:v>-5.55791373961452</c:v>
                </c:pt>
                <c:pt idx="1100">
                  <c:v>-5.5714021323992098</c:v>
                </c:pt>
                <c:pt idx="1101">
                  <c:v>-5.57825854063086</c:v>
                </c:pt>
                <c:pt idx="1102">
                  <c:v>-5.5858164256313998</c:v>
                </c:pt>
                <c:pt idx="1103">
                  <c:v>-5.5979118491267901</c:v>
                </c:pt>
                <c:pt idx="1104">
                  <c:v>-5.60157565042954</c:v>
                </c:pt>
                <c:pt idx="1105">
                  <c:v>-5.6084856327262598</c:v>
                </c:pt>
                <c:pt idx="1106">
                  <c:v>-5.61229816756396</c:v>
                </c:pt>
                <c:pt idx="1107">
                  <c:v>-5.6186027910892102</c:v>
                </c:pt>
                <c:pt idx="1108">
                  <c:v>-5.6301997812432596</c:v>
                </c:pt>
                <c:pt idx="1109">
                  <c:v>-5.63309744625652</c:v>
                </c:pt>
                <c:pt idx="1110">
                  <c:v>-5.6431172617393699</c:v>
                </c:pt>
                <c:pt idx="1111">
                  <c:v>-5.65094182327518</c:v>
                </c:pt>
                <c:pt idx="1112">
                  <c:v>-5.6617383168039002</c:v>
                </c:pt>
                <c:pt idx="1113">
                  <c:v>-5.6697965297230404</c:v>
                </c:pt>
                <c:pt idx="1114">
                  <c:v>-5.6749245449092003</c:v>
                </c:pt>
                <c:pt idx="1115">
                  <c:v>-5.6817151055054804</c:v>
                </c:pt>
                <c:pt idx="1116">
                  <c:v>-5.6869469618325796</c:v>
                </c:pt>
                <c:pt idx="1117">
                  <c:v>-5.6929114685495597</c:v>
                </c:pt>
                <c:pt idx="1118">
                  <c:v>-5.6946332608275503</c:v>
                </c:pt>
                <c:pt idx="1119">
                  <c:v>-5.7056094531981003</c:v>
                </c:pt>
                <c:pt idx="1120">
                  <c:v>-5.7080666462809004</c:v>
                </c:pt>
                <c:pt idx="1121">
                  <c:v>-5.7185446770080199</c:v>
                </c:pt>
                <c:pt idx="1122">
                  <c:v>-5.7229988584177098</c:v>
                </c:pt>
                <c:pt idx="1123">
                  <c:v>-5.7374006990456197</c:v>
                </c:pt>
                <c:pt idx="1124">
                  <c:v>-5.7437223627874898</c:v>
                </c:pt>
                <c:pt idx="1125">
                  <c:v>-5.7477167894593499</c:v>
                </c:pt>
                <c:pt idx="1126">
                  <c:v>-5.7605743121182904</c:v>
                </c:pt>
                <c:pt idx="1127">
                  <c:v>-5.7647111160631397</c:v>
                </c:pt>
                <c:pt idx="1128">
                  <c:v>-5.7692045765996696</c:v>
                </c:pt>
                <c:pt idx="1129">
                  <c:v>-5.7769738252724601</c:v>
                </c:pt>
                <c:pt idx="1130">
                  <c:v>-5.79014337505998</c:v>
                </c:pt>
                <c:pt idx="1131">
                  <c:v>-5.7956345883967604</c:v>
                </c:pt>
                <c:pt idx="1132">
                  <c:v>-5.80210250635138</c:v>
                </c:pt>
                <c:pt idx="1133">
                  <c:v>-5.8153699370132896</c:v>
                </c:pt>
                <c:pt idx="1134">
                  <c:v>-5.8203363666184202</c:v>
                </c:pt>
                <c:pt idx="1135">
                  <c:v>-5.82923345939993</c:v>
                </c:pt>
                <c:pt idx="1136">
                  <c:v>-5.8386040975869502</c:v>
                </c:pt>
                <c:pt idx="1137">
                  <c:v>-5.8392632563594598</c:v>
                </c:pt>
                <c:pt idx="1138">
                  <c:v>-5.8504563704851504</c:v>
                </c:pt>
                <c:pt idx="1139">
                  <c:v>-5.85279748560305</c:v>
                </c:pt>
                <c:pt idx="1140">
                  <c:v>-5.8615869517675101</c:v>
                </c:pt>
                <c:pt idx="1141">
                  <c:v>-5.8678906043183003</c:v>
                </c:pt>
                <c:pt idx="1142">
                  <c:v>-5.8734225739503696</c:v>
                </c:pt>
                <c:pt idx="1143">
                  <c:v>-5.8774980845055698</c:v>
                </c:pt>
                <c:pt idx="1144">
                  <c:v>-5.8865526467452201</c:v>
                </c:pt>
                <c:pt idx="1145">
                  <c:v>-5.8928802232991302</c:v>
                </c:pt>
                <c:pt idx="1146">
                  <c:v>-5.9028875565608896</c:v>
                </c:pt>
                <c:pt idx="1147">
                  <c:v>-5.9077972494157596</c:v>
                </c:pt>
                <c:pt idx="1148">
                  <c:v>-5.9167299579244803</c:v>
                </c:pt>
                <c:pt idx="1149">
                  <c:v>-5.9211144175187602</c:v>
                </c:pt>
                <c:pt idx="1150">
                  <c:v>-5.9205772748827998</c:v>
                </c:pt>
                <c:pt idx="1151">
                  <c:v>-5.9291213160435099</c:v>
                </c:pt>
                <c:pt idx="1152">
                  <c:v>-5.9318584202534401</c:v>
                </c:pt>
                <c:pt idx="1153">
                  <c:v>-5.9363143519289299</c:v>
                </c:pt>
                <c:pt idx="1154">
                  <c:v>-5.9399255502755102</c:v>
                </c:pt>
                <c:pt idx="1155">
                  <c:v>-5.9472614271122399</c:v>
                </c:pt>
                <c:pt idx="1156">
                  <c:v>-5.9516979944293</c:v>
                </c:pt>
                <c:pt idx="1157">
                  <c:v>-5.9578924351083904</c:v>
                </c:pt>
                <c:pt idx="1158">
                  <c:v>-5.9623356119811</c:v>
                </c:pt>
                <c:pt idx="1159">
                  <c:v>-5.9691896332395</c:v>
                </c:pt>
                <c:pt idx="1160">
                  <c:v>-5.9775832300025096</c:v>
                </c:pt>
                <c:pt idx="1161">
                  <c:v>-5.9824936099234201</c:v>
                </c:pt>
                <c:pt idx="1162">
                  <c:v>-5.9875634047149298</c:v>
                </c:pt>
                <c:pt idx="1163">
                  <c:v>-5.9952307626435202</c:v>
                </c:pt>
                <c:pt idx="1164">
                  <c:v>-5.9959455645542397</c:v>
                </c:pt>
                <c:pt idx="1165">
                  <c:v>-6.0004429036772002</c:v>
                </c:pt>
                <c:pt idx="1166">
                  <c:v>-6.0091807949815301</c:v>
                </c:pt>
                <c:pt idx="1167">
                  <c:v>-6.0150083646233199</c:v>
                </c:pt>
                <c:pt idx="1168">
                  <c:v>-6.0184011029144102</c:v>
                </c:pt>
                <c:pt idx="1169">
                  <c:v>-6.0244453784919596</c:v>
                </c:pt>
                <c:pt idx="1170">
                  <c:v>-6.0262689748514502</c:v>
                </c:pt>
                <c:pt idx="1171">
                  <c:v>-6.0332232833815196</c:v>
                </c:pt>
                <c:pt idx="1172">
                  <c:v>-6.0364799030525802</c:v>
                </c:pt>
                <c:pt idx="1173">
                  <c:v>-6.0420574081933003</c:v>
                </c:pt>
                <c:pt idx="1174">
                  <c:v>-6.0508868038835404</c:v>
                </c:pt>
                <c:pt idx="1175">
                  <c:v>-6.0548312101497102</c:v>
                </c:pt>
                <c:pt idx="1176">
                  <c:v>-6.05926985220154</c:v>
                </c:pt>
                <c:pt idx="1177">
                  <c:v>-6.0636165561965898</c:v>
                </c:pt>
                <c:pt idx="1178">
                  <c:v>-6.0746939305633996</c:v>
                </c:pt>
                <c:pt idx="1179">
                  <c:v>-6.0722545306009401</c:v>
                </c:pt>
                <c:pt idx="1180">
                  <c:v>-6.0776393911763096</c:v>
                </c:pt>
                <c:pt idx="1181">
                  <c:v>-6.0852309327441496</c:v>
                </c:pt>
                <c:pt idx="1182">
                  <c:v>-6.0924779786259702</c:v>
                </c:pt>
                <c:pt idx="1183">
                  <c:v>-6.0895604581237199</c:v>
                </c:pt>
                <c:pt idx="1184">
                  <c:v>-6.0960402527685602</c:v>
                </c:pt>
                <c:pt idx="1185">
                  <c:v>-6.0973508383960997</c:v>
                </c:pt>
                <c:pt idx="1186">
                  <c:v>-6.1047602496925002</c:v>
                </c:pt>
                <c:pt idx="1187">
                  <c:v>-6.10872951113467</c:v>
                </c:pt>
                <c:pt idx="1188">
                  <c:v>-6.1146013582942498</c:v>
                </c:pt>
                <c:pt idx="1189">
                  <c:v>-6.1225280524657197</c:v>
                </c:pt>
                <c:pt idx="1190">
                  <c:v>-6.1275760183246497</c:v>
                </c:pt>
                <c:pt idx="1191">
                  <c:v>-6.1317351111817304</c:v>
                </c:pt>
                <c:pt idx="1192">
                  <c:v>-6.1334944414370103</c:v>
                </c:pt>
                <c:pt idx="1193">
                  <c:v>-6.1395417478604397</c:v>
                </c:pt>
                <c:pt idx="1194">
                  <c:v>-6.14654944261975</c:v>
                </c:pt>
                <c:pt idx="1195">
                  <c:v>-6.15121479908984</c:v>
                </c:pt>
                <c:pt idx="1196">
                  <c:v>-6.1583524238420297</c:v>
                </c:pt>
                <c:pt idx="1197">
                  <c:v>-6.1590661916200302</c:v>
                </c:pt>
                <c:pt idx="1198">
                  <c:v>-6.1680382328829904</c:v>
                </c:pt>
                <c:pt idx="1199">
                  <c:v>-6.1728400496746501</c:v>
                </c:pt>
                <c:pt idx="1200">
                  <c:v>-6.1800660284580804</c:v>
                </c:pt>
                <c:pt idx="1201">
                  <c:v>-6.19052649762809</c:v>
                </c:pt>
                <c:pt idx="1202">
                  <c:v>-6.1914809489544602</c:v>
                </c:pt>
                <c:pt idx="1203">
                  <c:v>-6.2014466751589303</c:v>
                </c:pt>
                <c:pt idx="1204">
                  <c:v>-6.1990066947809899</c:v>
                </c:pt>
                <c:pt idx="1205">
                  <c:v>-6.2050223051267803</c:v>
                </c:pt>
                <c:pt idx="1206">
                  <c:v>-6.2134752811491598</c:v>
                </c:pt>
                <c:pt idx="1207">
                  <c:v>-6.2170055666076198</c:v>
                </c:pt>
                <c:pt idx="1208">
                  <c:v>-6.2274079525496999</c:v>
                </c:pt>
                <c:pt idx="1209">
                  <c:v>-6.2322341397688197</c:v>
                </c:pt>
                <c:pt idx="1210">
                  <c:v>-6.23920412799822</c:v>
                </c:pt>
                <c:pt idx="1211">
                  <c:v>-6.2476927734158698</c:v>
                </c:pt>
                <c:pt idx="1212">
                  <c:v>-6.2521448610938597</c:v>
                </c:pt>
                <c:pt idx="1213">
                  <c:v>-6.25863485251688</c:v>
                </c:pt>
                <c:pt idx="1214">
                  <c:v>-6.2618713607192404</c:v>
                </c:pt>
                <c:pt idx="1215">
                  <c:v>-6.2685691579956</c:v>
                </c:pt>
                <c:pt idx="1216">
                  <c:v>-6.2673944412358598</c:v>
                </c:pt>
                <c:pt idx="1217">
                  <c:v>-6.2712058962735702</c:v>
                </c:pt>
                <c:pt idx="1218">
                  <c:v>-6.2773261795490596</c:v>
                </c:pt>
                <c:pt idx="1219">
                  <c:v>-6.2802013744394198</c:v>
                </c:pt>
                <c:pt idx="1220">
                  <c:v>-6.2851253941723604</c:v>
                </c:pt>
                <c:pt idx="1221">
                  <c:v>-6.2904271441024999</c:v>
                </c:pt>
                <c:pt idx="1222">
                  <c:v>-6.29265962488053</c:v>
                </c:pt>
                <c:pt idx="1223">
                  <c:v>-6.2995590254212503</c:v>
                </c:pt>
                <c:pt idx="1224">
                  <c:v>-6.3011751728601499</c:v>
                </c:pt>
                <c:pt idx="1225">
                  <c:v>-6.3028498666702797</c:v>
                </c:pt>
                <c:pt idx="1226">
                  <c:v>-6.3113006743067803</c:v>
                </c:pt>
                <c:pt idx="1227">
                  <c:v>-6.3076303071821398</c:v>
                </c:pt>
                <c:pt idx="1228">
                  <c:v>-6.3128566504911801</c:v>
                </c:pt>
                <c:pt idx="1229">
                  <c:v>-6.3137978041255201</c:v>
                </c:pt>
                <c:pt idx="1230">
                  <c:v>-6.3223266806289597</c:v>
                </c:pt>
                <c:pt idx="1231">
                  <c:v>-6.3248641614443999</c:v>
                </c:pt>
                <c:pt idx="1232">
                  <c:v>-6.3296154920672896</c:v>
                </c:pt>
                <c:pt idx="1233">
                  <c:v>-6.3319689819937199</c:v>
                </c:pt>
                <c:pt idx="1234">
                  <c:v>-6.3334748844020199</c:v>
                </c:pt>
                <c:pt idx="1235">
                  <c:v>-6.3386157564318504</c:v>
                </c:pt>
                <c:pt idx="1236">
                  <c:v>-6.3429188193211097</c:v>
                </c:pt>
                <c:pt idx="1237">
                  <c:v>-6.3557064164333399</c:v>
                </c:pt>
                <c:pt idx="1238">
                  <c:v>-6.3555830827784803</c:v>
                </c:pt>
                <c:pt idx="1239">
                  <c:v>-6.3588044219285802</c:v>
                </c:pt>
                <c:pt idx="1240">
                  <c:v>-6.3665615623302001</c:v>
                </c:pt>
                <c:pt idx="1241">
                  <c:v>-6.36466465243792</c:v>
                </c:pt>
                <c:pt idx="1242">
                  <c:v>-6.3661842421105801</c:v>
                </c:pt>
                <c:pt idx="1243">
                  <c:v>-6.3689430828463198</c:v>
                </c:pt>
                <c:pt idx="1244">
                  <c:v>-6.3728509797433297</c:v>
                </c:pt>
                <c:pt idx="1245">
                  <c:v>-6.3736169719080999</c:v>
                </c:pt>
                <c:pt idx="1246">
                  <c:v>-6.36987732810901</c:v>
                </c:pt>
                <c:pt idx="1247">
                  <c:v>-6.3711004620465896</c:v>
                </c:pt>
                <c:pt idx="1248">
                  <c:v>-6.3759625669892896</c:v>
                </c:pt>
                <c:pt idx="1249">
                  <c:v>-6.3776179001454896</c:v>
                </c:pt>
                <c:pt idx="1250">
                  <c:v>-6.3830466098473098</c:v>
                </c:pt>
                <c:pt idx="1251">
                  <c:v>-6.3824169267249298</c:v>
                </c:pt>
                <c:pt idx="1252">
                  <c:v>-6.3932060358617697</c:v>
                </c:pt>
                <c:pt idx="1253">
                  <c:v>-6.3972518092714399</c:v>
                </c:pt>
                <c:pt idx="1254">
                  <c:v>-6.3967973861604204</c:v>
                </c:pt>
                <c:pt idx="1255">
                  <c:v>-6.3981816577125299</c:v>
                </c:pt>
                <c:pt idx="1256">
                  <c:v>-6.4019988347501098</c:v>
                </c:pt>
                <c:pt idx="1257">
                  <c:v>-6.4013496529995999</c:v>
                </c:pt>
                <c:pt idx="1258">
                  <c:v>-6.4095309911950098</c:v>
                </c:pt>
                <c:pt idx="1259">
                  <c:v>-6.4134975672798697</c:v>
                </c:pt>
                <c:pt idx="1260">
                  <c:v>-6.4135726014227501</c:v>
                </c:pt>
                <c:pt idx="1261">
                  <c:v>-6.4118869143030697</c:v>
                </c:pt>
                <c:pt idx="1262">
                  <c:v>-6.4192293554457098</c:v>
                </c:pt>
                <c:pt idx="1263">
                  <c:v>-6.42168335101697</c:v>
                </c:pt>
                <c:pt idx="1264">
                  <c:v>-6.4245990749623401</c:v>
                </c:pt>
                <c:pt idx="1265">
                  <c:v>-6.4263519457509402</c:v>
                </c:pt>
                <c:pt idx="1266">
                  <c:v>-6.4348581195268801</c:v>
                </c:pt>
                <c:pt idx="1267">
                  <c:v>-6.4356436800807</c:v>
                </c:pt>
                <c:pt idx="1268">
                  <c:v>-6.4411296527358397</c:v>
                </c:pt>
                <c:pt idx="1269">
                  <c:v>-6.44094548979926</c:v>
                </c:pt>
                <c:pt idx="1270">
                  <c:v>-6.4463471177751801</c:v>
                </c:pt>
                <c:pt idx="1271">
                  <c:v>-6.4475352238069803</c:v>
                </c:pt>
                <c:pt idx="1272">
                  <c:v>-6.4506064393763003</c:v>
                </c:pt>
                <c:pt idx="1273">
                  <c:v>-6.4532099095561097</c:v>
                </c:pt>
                <c:pt idx="1274">
                  <c:v>-6.4589817393493298</c:v>
                </c:pt>
                <c:pt idx="1275">
                  <c:v>-6.4615004519647403</c:v>
                </c:pt>
                <c:pt idx="1276">
                  <c:v>-6.4612537345339804</c:v>
                </c:pt>
                <c:pt idx="1277">
                  <c:v>-6.4659772407884999</c:v>
                </c:pt>
                <c:pt idx="1278">
                  <c:v>-6.46823018502604</c:v>
                </c:pt>
                <c:pt idx="1279">
                  <c:v>-6.4627763430260901</c:v>
                </c:pt>
                <c:pt idx="1280">
                  <c:v>-6.4662903878186304</c:v>
                </c:pt>
                <c:pt idx="1281">
                  <c:v>-6.4713546586423396</c:v>
                </c:pt>
                <c:pt idx="1282">
                  <c:v>-6.47214027433761</c:v>
                </c:pt>
                <c:pt idx="1283">
                  <c:v>-6.4798021918204602</c:v>
                </c:pt>
                <c:pt idx="1284">
                  <c:v>-6.48589246554263</c:v>
                </c:pt>
                <c:pt idx="1285">
                  <c:v>-6.4852738818739297</c:v>
                </c:pt>
                <c:pt idx="1286">
                  <c:v>-6.4845149057618796</c:v>
                </c:pt>
                <c:pt idx="1287">
                  <c:v>-6.4844954272112796</c:v>
                </c:pt>
                <c:pt idx="1288">
                  <c:v>-6.4921170415082701</c:v>
                </c:pt>
                <c:pt idx="1289">
                  <c:v>-6.4915781272717803</c:v>
                </c:pt>
                <c:pt idx="1290">
                  <c:v>-6.4959089359269697</c:v>
                </c:pt>
                <c:pt idx="1291">
                  <c:v>-6.4992159535311398</c:v>
                </c:pt>
                <c:pt idx="1292">
                  <c:v>-6.49976786184184</c:v>
                </c:pt>
                <c:pt idx="1293">
                  <c:v>-6.4972940186177297</c:v>
                </c:pt>
                <c:pt idx="1294">
                  <c:v>-6.5065252780445499</c:v>
                </c:pt>
                <c:pt idx="1295">
                  <c:v>-6.5112522975320903</c:v>
                </c:pt>
                <c:pt idx="1296">
                  <c:v>-6.5098822365915696</c:v>
                </c:pt>
                <c:pt idx="1297">
                  <c:v>-6.5118437342782798</c:v>
                </c:pt>
                <c:pt idx="1298">
                  <c:v>-6.51774654387415</c:v>
                </c:pt>
                <c:pt idx="1299">
                  <c:v>-6.5250549332358503</c:v>
                </c:pt>
                <c:pt idx="1300">
                  <c:v>-6.5239640494679501</c:v>
                </c:pt>
                <c:pt idx="1301">
                  <c:v>-6.5281847435615896</c:v>
                </c:pt>
                <c:pt idx="1302">
                  <c:v>-6.5335232440375499</c:v>
                </c:pt>
                <c:pt idx="1303">
                  <c:v>-6.5379193414249404</c:v>
                </c:pt>
                <c:pt idx="1304">
                  <c:v>-6.5364854808323898</c:v>
                </c:pt>
                <c:pt idx="1305">
                  <c:v>-6.5401961825222301</c:v>
                </c:pt>
                <c:pt idx="1306">
                  <c:v>-6.5497807602728404</c:v>
                </c:pt>
                <c:pt idx="1307">
                  <c:v>-6.5547679284378297</c:v>
                </c:pt>
                <c:pt idx="1308">
                  <c:v>-6.5619177803391997</c:v>
                </c:pt>
                <c:pt idx="1309">
                  <c:v>-6.5693272956778097</c:v>
                </c:pt>
                <c:pt idx="1310">
                  <c:v>-6.5702262393758302</c:v>
                </c:pt>
                <c:pt idx="1311">
                  <c:v>-6.5827272227782299</c:v>
                </c:pt>
                <c:pt idx="1312">
                  <c:v>-6.5919943825379299</c:v>
                </c:pt>
                <c:pt idx="1313">
                  <c:v>-6.59775826754717</c:v>
                </c:pt>
                <c:pt idx="1314">
                  <c:v>-6.6056294039584298</c:v>
                </c:pt>
                <c:pt idx="1315">
                  <c:v>-6.6195016028314999</c:v>
                </c:pt>
                <c:pt idx="1316">
                  <c:v>-6.6332597612760296</c:v>
                </c:pt>
                <c:pt idx="1317">
                  <c:v>-6.6447425862726899</c:v>
                </c:pt>
                <c:pt idx="1318">
                  <c:v>-6.6551627460059697</c:v>
                </c:pt>
                <c:pt idx="1319">
                  <c:v>-6.6644650184950498</c:v>
                </c:pt>
                <c:pt idx="1320">
                  <c:v>-6.6804692764252902</c:v>
                </c:pt>
                <c:pt idx="1321">
                  <c:v>-6.68988543925476</c:v>
                </c:pt>
                <c:pt idx="1322">
                  <c:v>-6.7068648446694699</c:v>
                </c:pt>
                <c:pt idx="1323">
                  <c:v>-6.71481160281356</c:v>
                </c:pt>
                <c:pt idx="1324">
                  <c:v>-6.7270382672872202</c:v>
                </c:pt>
                <c:pt idx="1325">
                  <c:v>-6.7395300970509799</c:v>
                </c:pt>
                <c:pt idx="1326">
                  <c:v>-6.7533344795510697</c:v>
                </c:pt>
                <c:pt idx="1327">
                  <c:v>-6.7676653835406899</c:v>
                </c:pt>
                <c:pt idx="1328">
                  <c:v>-6.7862390850559304</c:v>
                </c:pt>
                <c:pt idx="1329">
                  <c:v>-6.79897925937893</c:v>
                </c:pt>
                <c:pt idx="1330">
                  <c:v>-6.8111656408566201</c:v>
                </c:pt>
                <c:pt idx="1331">
                  <c:v>-6.8298319113524304</c:v>
                </c:pt>
                <c:pt idx="1332">
                  <c:v>-6.8434517446488004</c:v>
                </c:pt>
                <c:pt idx="1333">
                  <c:v>-6.8625870466952703</c:v>
                </c:pt>
                <c:pt idx="1334">
                  <c:v>-6.8773759833939501</c:v>
                </c:pt>
                <c:pt idx="1335">
                  <c:v>-6.8915229491380003</c:v>
                </c:pt>
                <c:pt idx="1336">
                  <c:v>-6.9147280340801398</c:v>
                </c:pt>
                <c:pt idx="1337">
                  <c:v>-6.9231706538701596</c:v>
                </c:pt>
                <c:pt idx="1338">
                  <c:v>-6.9407332929356498</c:v>
                </c:pt>
                <c:pt idx="1339">
                  <c:v>-6.9542182553665404</c:v>
                </c:pt>
                <c:pt idx="1340">
                  <c:v>-6.9709726103078298</c:v>
                </c:pt>
                <c:pt idx="1341">
                  <c:v>-6.9877140724064697</c:v>
                </c:pt>
                <c:pt idx="1342">
                  <c:v>-7.0054249791227603</c:v>
                </c:pt>
                <c:pt idx="1343">
                  <c:v>-7.0239950832546398</c:v>
                </c:pt>
                <c:pt idx="1344">
                  <c:v>-7.0432412854088904</c:v>
                </c:pt>
                <c:pt idx="1345">
                  <c:v>-7.0569955299439604</c:v>
                </c:pt>
                <c:pt idx="1346">
                  <c:v>-7.0772891196994001</c:v>
                </c:pt>
                <c:pt idx="1347">
                  <c:v>-7.0935145634913104</c:v>
                </c:pt>
                <c:pt idx="1348">
                  <c:v>-7.1104556390362896</c:v>
                </c:pt>
                <c:pt idx="1349">
                  <c:v>-7.1250472697049201</c:v>
                </c:pt>
                <c:pt idx="1350">
                  <c:v>-7.1441608746152898</c:v>
                </c:pt>
                <c:pt idx="1351">
                  <c:v>-7.1587826325808201</c:v>
                </c:pt>
                <c:pt idx="1352">
                  <c:v>-7.1813222990880101</c:v>
                </c:pt>
                <c:pt idx="1353">
                  <c:v>-7.1995147956223402</c:v>
                </c:pt>
                <c:pt idx="1354">
                  <c:v>-7.2185740434176102</c:v>
                </c:pt>
                <c:pt idx="1355">
                  <c:v>-7.2321381100595099</c:v>
                </c:pt>
                <c:pt idx="1356">
                  <c:v>-7.2413754434060102</c:v>
                </c:pt>
                <c:pt idx="1357">
                  <c:v>-7.2551364692282903</c:v>
                </c:pt>
                <c:pt idx="1358">
                  <c:v>-7.2705093875467099</c:v>
                </c:pt>
                <c:pt idx="1359">
                  <c:v>-7.2902399749560098</c:v>
                </c:pt>
                <c:pt idx="1360">
                  <c:v>-7.3023030951335697</c:v>
                </c:pt>
                <c:pt idx="1361">
                  <c:v>-7.3164548140009602</c:v>
                </c:pt>
                <c:pt idx="1362">
                  <c:v>-7.3340274350909702</c:v>
                </c:pt>
                <c:pt idx="1363">
                  <c:v>-7.3498795445601104</c:v>
                </c:pt>
                <c:pt idx="1364">
                  <c:v>-7.3624325967550197</c:v>
                </c:pt>
                <c:pt idx="1365">
                  <c:v>-7.3729107727317</c:v>
                </c:pt>
                <c:pt idx="1366">
                  <c:v>-7.38779956396621</c:v>
                </c:pt>
                <c:pt idx="1367">
                  <c:v>-7.4027733742452204</c:v>
                </c:pt>
                <c:pt idx="1368">
                  <c:v>-7.4171892609236103</c:v>
                </c:pt>
                <c:pt idx="1369">
                  <c:v>-7.4327819761752698</c:v>
                </c:pt>
                <c:pt idx="1370">
                  <c:v>-7.4455648645623498</c:v>
                </c:pt>
                <c:pt idx="1371">
                  <c:v>-7.4594857041614198</c:v>
                </c:pt>
                <c:pt idx="1372">
                  <c:v>-7.4710202036359696</c:v>
                </c:pt>
                <c:pt idx="1373">
                  <c:v>-7.4837390489359201</c:v>
                </c:pt>
                <c:pt idx="1374">
                  <c:v>-7.4973921839782998</c:v>
                </c:pt>
                <c:pt idx="1375">
                  <c:v>-7.5184168696001601</c:v>
                </c:pt>
                <c:pt idx="1376">
                  <c:v>-7.5329694816817696</c:v>
                </c:pt>
                <c:pt idx="1377">
                  <c:v>-7.5468221382951999</c:v>
                </c:pt>
                <c:pt idx="1378">
                  <c:v>-7.5549231017651</c:v>
                </c:pt>
                <c:pt idx="1379">
                  <c:v>-7.5727749613698299</c:v>
                </c:pt>
                <c:pt idx="1380">
                  <c:v>-7.5883336777796302</c:v>
                </c:pt>
                <c:pt idx="1381">
                  <c:v>-7.5964797994856896</c:v>
                </c:pt>
                <c:pt idx="1382">
                  <c:v>-7.60575483062527</c:v>
                </c:pt>
                <c:pt idx="1383">
                  <c:v>-7.6210152637066297</c:v>
                </c:pt>
                <c:pt idx="1384">
                  <c:v>-7.6338096733742402</c:v>
                </c:pt>
                <c:pt idx="1385">
                  <c:v>-7.64437289986473</c:v>
                </c:pt>
                <c:pt idx="1386">
                  <c:v>-7.6579554353820702</c:v>
                </c:pt>
                <c:pt idx="1387">
                  <c:v>-7.6683718241103396</c:v>
                </c:pt>
                <c:pt idx="1388">
                  <c:v>-7.6817858192489803</c:v>
                </c:pt>
                <c:pt idx="1389">
                  <c:v>-7.6943150006815104</c:v>
                </c:pt>
                <c:pt idx="1390">
                  <c:v>-7.7070127871291501</c:v>
                </c:pt>
                <c:pt idx="1391">
                  <c:v>-7.7270997536071597</c:v>
                </c:pt>
                <c:pt idx="1392">
                  <c:v>-7.7366228081819104</c:v>
                </c:pt>
                <c:pt idx="1393">
                  <c:v>-7.7500362127138596</c:v>
                </c:pt>
                <c:pt idx="1394">
                  <c:v>-7.7627559686434804</c:v>
                </c:pt>
                <c:pt idx="1395">
                  <c:v>-7.7701773046570901</c:v>
                </c:pt>
                <c:pt idx="1396">
                  <c:v>-7.7799229200864604</c:v>
                </c:pt>
                <c:pt idx="1397">
                  <c:v>-7.7940301210794196</c:v>
                </c:pt>
                <c:pt idx="1398">
                  <c:v>-7.8037532631792201</c:v>
                </c:pt>
                <c:pt idx="1399">
                  <c:v>-7.8119887925790303</c:v>
                </c:pt>
                <c:pt idx="1400">
                  <c:v>-7.8169541758615004</c:v>
                </c:pt>
                <c:pt idx="1401">
                  <c:v>-7.8294347587859798</c:v>
                </c:pt>
                <c:pt idx="1402">
                  <c:v>-7.8446437550819903</c:v>
                </c:pt>
                <c:pt idx="1403">
                  <c:v>-7.8536678173106003</c:v>
                </c:pt>
                <c:pt idx="1404">
                  <c:v>-7.8661092521294798</c:v>
                </c:pt>
                <c:pt idx="1405">
                  <c:v>-7.8736882346819597</c:v>
                </c:pt>
                <c:pt idx="1406">
                  <c:v>-7.8830970207571998</c:v>
                </c:pt>
                <c:pt idx="1407">
                  <c:v>-7.8887722218591501</c:v>
                </c:pt>
                <c:pt idx="1408">
                  <c:v>-7.8950688008854</c:v>
                </c:pt>
                <c:pt idx="1409">
                  <c:v>-7.8984992686866304</c:v>
                </c:pt>
                <c:pt idx="1410">
                  <c:v>-7.9048871399546004</c:v>
                </c:pt>
                <c:pt idx="1411">
                  <c:v>-7.9179887332189303</c:v>
                </c:pt>
                <c:pt idx="1412">
                  <c:v>-7.9190524449916504</c:v>
                </c:pt>
                <c:pt idx="1413">
                  <c:v>-7.9149500095232401</c:v>
                </c:pt>
                <c:pt idx="1414">
                  <c:v>-7.9142308766486797</c:v>
                </c:pt>
                <c:pt idx="1415">
                  <c:v>-7.9129248192248296</c:v>
                </c:pt>
                <c:pt idx="1416">
                  <c:v>-7.9153146367340002</c:v>
                </c:pt>
                <c:pt idx="1417">
                  <c:v>-7.9133676182833996</c:v>
                </c:pt>
                <c:pt idx="1418">
                  <c:v>-7.9155482582400802</c:v>
                </c:pt>
                <c:pt idx="1419">
                  <c:v>-7.9158087296439898</c:v>
                </c:pt>
                <c:pt idx="1420">
                  <c:v>-7.9165433202594002</c:v>
                </c:pt>
                <c:pt idx="1421">
                  <c:v>-7.9135088325780201</c:v>
                </c:pt>
                <c:pt idx="1422">
                  <c:v>-7.9086901584327203</c:v>
                </c:pt>
                <c:pt idx="1423">
                  <c:v>-7.9078409069575404</c:v>
                </c:pt>
                <c:pt idx="1424">
                  <c:v>-7.9082055610435704</c:v>
                </c:pt>
                <c:pt idx="1425">
                  <c:v>-7.9071181113003099</c:v>
                </c:pt>
                <c:pt idx="1426">
                  <c:v>-7.9006623022094802</c:v>
                </c:pt>
                <c:pt idx="1427">
                  <c:v>-7.8928028903427396</c:v>
                </c:pt>
                <c:pt idx="1428">
                  <c:v>-7.8918457049783397</c:v>
                </c:pt>
                <c:pt idx="1429">
                  <c:v>-7.8868719754688197</c:v>
                </c:pt>
                <c:pt idx="1430">
                  <c:v>-7.8791820811423303</c:v>
                </c:pt>
                <c:pt idx="1431">
                  <c:v>-7.87465692357988</c:v>
                </c:pt>
                <c:pt idx="1432">
                  <c:v>-7.8672537145727697</c:v>
                </c:pt>
                <c:pt idx="1433">
                  <c:v>-7.86328047593374</c:v>
                </c:pt>
                <c:pt idx="1434">
                  <c:v>-7.8632775830500803</c:v>
                </c:pt>
                <c:pt idx="1435">
                  <c:v>-7.8521828434968102</c:v>
                </c:pt>
                <c:pt idx="1436">
                  <c:v>-7.8443242273409197</c:v>
                </c:pt>
                <c:pt idx="1437">
                  <c:v>-7.8394686174377899</c:v>
                </c:pt>
                <c:pt idx="1438">
                  <c:v>-7.8270723145953403</c:v>
                </c:pt>
                <c:pt idx="1439">
                  <c:v>-7.8161830912842598</c:v>
                </c:pt>
                <c:pt idx="1440">
                  <c:v>-7.8022041653741399</c:v>
                </c:pt>
                <c:pt idx="1441">
                  <c:v>-7.79237380705802</c:v>
                </c:pt>
                <c:pt idx="1442">
                  <c:v>-7.7796600726894702</c:v>
                </c:pt>
                <c:pt idx="1443">
                  <c:v>-7.7711386447499899</c:v>
                </c:pt>
                <c:pt idx="1444">
                  <c:v>-7.7608597538720403</c:v>
                </c:pt>
                <c:pt idx="1445">
                  <c:v>-7.7523719338767698</c:v>
                </c:pt>
                <c:pt idx="1446">
                  <c:v>-7.7402968430161501</c:v>
                </c:pt>
                <c:pt idx="1447">
                  <c:v>-7.7275646266267701</c:v>
                </c:pt>
                <c:pt idx="1448">
                  <c:v>-7.71254446131534</c:v>
                </c:pt>
                <c:pt idx="1449">
                  <c:v>-7.7022212682707796</c:v>
                </c:pt>
                <c:pt idx="1450">
                  <c:v>-7.6855458135379697</c:v>
                </c:pt>
                <c:pt idx="1451">
                  <c:v>-7.6704486328099604</c:v>
                </c:pt>
                <c:pt idx="1452">
                  <c:v>-7.6542055733866903</c:v>
                </c:pt>
                <c:pt idx="1453">
                  <c:v>-7.6382801480039797</c:v>
                </c:pt>
                <c:pt idx="1454">
                  <c:v>-7.6235006897078899</c:v>
                </c:pt>
                <c:pt idx="1455">
                  <c:v>-7.6082596480022904</c:v>
                </c:pt>
                <c:pt idx="1456">
                  <c:v>-7.5901844441799096</c:v>
                </c:pt>
                <c:pt idx="1457">
                  <c:v>-7.5758164166360604</c:v>
                </c:pt>
                <c:pt idx="1458">
                  <c:v>-7.5561744394043604</c:v>
                </c:pt>
                <c:pt idx="1459">
                  <c:v>-7.5392780696609298</c:v>
                </c:pt>
                <c:pt idx="1460">
                  <c:v>-7.5216518265553196</c:v>
                </c:pt>
                <c:pt idx="1461">
                  <c:v>-7.5050021585635402</c:v>
                </c:pt>
                <c:pt idx="1462">
                  <c:v>-7.4845638919009101</c:v>
                </c:pt>
                <c:pt idx="1463">
                  <c:v>-7.4671543357349304</c:v>
                </c:pt>
                <c:pt idx="1464">
                  <c:v>-7.4456121935317796</c:v>
                </c:pt>
                <c:pt idx="1465">
                  <c:v>-7.4243204573795403</c:v>
                </c:pt>
                <c:pt idx="1466">
                  <c:v>-7.4035630541723503</c:v>
                </c:pt>
                <c:pt idx="1467">
                  <c:v>-7.38268407863647</c:v>
                </c:pt>
                <c:pt idx="1468">
                  <c:v>-7.3615642120256002</c:v>
                </c:pt>
                <c:pt idx="1469">
                  <c:v>-7.3455314180941604</c:v>
                </c:pt>
                <c:pt idx="1470">
                  <c:v>-7.3221361635014297</c:v>
                </c:pt>
                <c:pt idx="1471">
                  <c:v>-7.3027488477720599</c:v>
                </c:pt>
                <c:pt idx="1472">
                  <c:v>-7.2843804513980803</c:v>
                </c:pt>
                <c:pt idx="1473">
                  <c:v>-7.26186698580225</c:v>
                </c:pt>
                <c:pt idx="1474">
                  <c:v>-7.2425665904668897</c:v>
                </c:pt>
                <c:pt idx="1475">
                  <c:v>-7.2181282744314501</c:v>
                </c:pt>
                <c:pt idx="1476">
                  <c:v>-7.1931337831523701</c:v>
                </c:pt>
                <c:pt idx="1477">
                  <c:v>-7.1675316666909099</c:v>
                </c:pt>
                <c:pt idx="1478">
                  <c:v>-7.1460660433298404</c:v>
                </c:pt>
                <c:pt idx="1479">
                  <c:v>-7.1210622124994201</c:v>
                </c:pt>
                <c:pt idx="1480">
                  <c:v>-7.0962611718192301</c:v>
                </c:pt>
                <c:pt idx="1481">
                  <c:v>-7.0731477146065096</c:v>
                </c:pt>
                <c:pt idx="1482">
                  <c:v>-7.0499611019991404</c:v>
                </c:pt>
                <c:pt idx="1483">
                  <c:v>-7.0201262650670504</c:v>
                </c:pt>
                <c:pt idx="1484">
                  <c:v>-6.9953950234575002</c:v>
                </c:pt>
                <c:pt idx="1485">
                  <c:v>-6.97028828787814</c:v>
                </c:pt>
                <c:pt idx="1486">
                  <c:v>-6.9434591798735399</c:v>
                </c:pt>
                <c:pt idx="1487">
                  <c:v>-6.9192388347280502</c:v>
                </c:pt>
                <c:pt idx="1488">
                  <c:v>-6.89175110596892</c:v>
                </c:pt>
                <c:pt idx="1489">
                  <c:v>-6.8640548884671002</c:v>
                </c:pt>
                <c:pt idx="1490">
                  <c:v>-6.8382464998466697</c:v>
                </c:pt>
                <c:pt idx="1491">
                  <c:v>-6.8073688142275497</c:v>
                </c:pt>
                <c:pt idx="1492">
                  <c:v>-6.7781353943040097</c:v>
                </c:pt>
                <c:pt idx="1493">
                  <c:v>-6.7517792104485101</c:v>
                </c:pt>
                <c:pt idx="1494">
                  <c:v>-6.7231378254142697</c:v>
                </c:pt>
                <c:pt idx="1495">
                  <c:v>-6.6949428593334703</c:v>
                </c:pt>
                <c:pt idx="1496">
                  <c:v>-6.6638235122460303</c:v>
                </c:pt>
                <c:pt idx="1497">
                  <c:v>-6.6412726130899298</c:v>
                </c:pt>
                <c:pt idx="1498">
                  <c:v>-6.6135661596753197</c:v>
                </c:pt>
                <c:pt idx="1499">
                  <c:v>-6.5831076811300004</c:v>
                </c:pt>
                <c:pt idx="1500">
                  <c:v>-6.5550889255529396</c:v>
                </c:pt>
                <c:pt idx="1501">
                  <c:v>-6.5292832157070197</c:v>
                </c:pt>
                <c:pt idx="1502">
                  <c:v>-6.5018944760945301</c:v>
                </c:pt>
                <c:pt idx="1503">
                  <c:v>-6.4756286656646997</c:v>
                </c:pt>
                <c:pt idx="1504">
                  <c:v>-6.4428865212232704</c:v>
                </c:pt>
                <c:pt idx="1505">
                  <c:v>-6.4109384713571096</c:v>
                </c:pt>
                <c:pt idx="1506">
                  <c:v>-6.3819569503784903</c:v>
                </c:pt>
                <c:pt idx="1507">
                  <c:v>-6.3590874569017704</c:v>
                </c:pt>
                <c:pt idx="1508">
                  <c:v>-6.3301986443517002</c:v>
                </c:pt>
                <c:pt idx="1509">
                  <c:v>-6.2958105569879503</c:v>
                </c:pt>
                <c:pt idx="1510">
                  <c:v>-6.2590738030684099</c:v>
                </c:pt>
                <c:pt idx="1511">
                  <c:v>-6.22240951094747</c:v>
                </c:pt>
                <c:pt idx="1512">
                  <c:v>-6.1881777382020502</c:v>
                </c:pt>
                <c:pt idx="1513">
                  <c:v>-6.1524557656278303</c:v>
                </c:pt>
                <c:pt idx="1514">
                  <c:v>-6.1242089348436499</c:v>
                </c:pt>
                <c:pt idx="1515">
                  <c:v>-6.0869341517860898</c:v>
                </c:pt>
                <c:pt idx="1516">
                  <c:v>-6.0548576409919104</c:v>
                </c:pt>
                <c:pt idx="1517">
                  <c:v>-6.0211333374707499</c:v>
                </c:pt>
                <c:pt idx="1518">
                  <c:v>-5.9850333687513197</c:v>
                </c:pt>
                <c:pt idx="1519">
                  <c:v>-5.9541284112361996</c:v>
                </c:pt>
                <c:pt idx="1520">
                  <c:v>-5.9165865854740698</c:v>
                </c:pt>
                <c:pt idx="1521">
                  <c:v>-5.8748642645442404</c:v>
                </c:pt>
                <c:pt idx="1522">
                  <c:v>-5.8395098939930197</c:v>
                </c:pt>
                <c:pt idx="1523">
                  <c:v>-5.8042002447576699</c:v>
                </c:pt>
                <c:pt idx="1524">
                  <c:v>-5.7658907351304904</c:v>
                </c:pt>
                <c:pt idx="1525">
                  <c:v>-5.7304547168166202</c:v>
                </c:pt>
                <c:pt idx="1526">
                  <c:v>-5.6924032356412297</c:v>
                </c:pt>
                <c:pt idx="1527">
                  <c:v>-5.6552490202384202</c:v>
                </c:pt>
                <c:pt idx="1528">
                  <c:v>-5.6171442085390799</c:v>
                </c:pt>
                <c:pt idx="1529">
                  <c:v>-5.5861817699568403</c:v>
                </c:pt>
                <c:pt idx="1530">
                  <c:v>-5.5495663161861897</c:v>
                </c:pt>
                <c:pt idx="1531">
                  <c:v>-5.5069970384094402</c:v>
                </c:pt>
                <c:pt idx="1532">
                  <c:v>-5.47303727919381</c:v>
                </c:pt>
                <c:pt idx="1533">
                  <c:v>-5.4345223144234804</c:v>
                </c:pt>
                <c:pt idx="1534">
                  <c:v>-5.3957200591182799</c:v>
                </c:pt>
                <c:pt idx="1535">
                  <c:v>-5.3510359204908697</c:v>
                </c:pt>
                <c:pt idx="1536">
                  <c:v>-5.3123031290900897</c:v>
                </c:pt>
                <c:pt idx="1537">
                  <c:v>-5.2709632736599001</c:v>
                </c:pt>
                <c:pt idx="1538">
                  <c:v>-5.2278320498712496</c:v>
                </c:pt>
                <c:pt idx="1539">
                  <c:v>-5.1896196402966304</c:v>
                </c:pt>
                <c:pt idx="1540">
                  <c:v>-5.1445903228134604</c:v>
                </c:pt>
                <c:pt idx="1541">
                  <c:v>-5.1043066841701599</c:v>
                </c:pt>
                <c:pt idx="1542">
                  <c:v>-5.0667379039632996</c:v>
                </c:pt>
                <c:pt idx="1543">
                  <c:v>-5.0194387639404896</c:v>
                </c:pt>
                <c:pt idx="1544">
                  <c:v>-4.9791409462391503</c:v>
                </c:pt>
                <c:pt idx="1545">
                  <c:v>-4.9372745951748298</c:v>
                </c:pt>
                <c:pt idx="1546">
                  <c:v>-4.89316469962883</c:v>
                </c:pt>
                <c:pt idx="1547">
                  <c:v>-4.8523726827117102</c:v>
                </c:pt>
                <c:pt idx="1548">
                  <c:v>-4.8102110819579202</c:v>
                </c:pt>
                <c:pt idx="1549">
                  <c:v>-4.7727749085095104</c:v>
                </c:pt>
                <c:pt idx="1550">
                  <c:v>-4.72986159728086</c:v>
                </c:pt>
                <c:pt idx="1551">
                  <c:v>-4.6890483219663599</c:v>
                </c:pt>
                <c:pt idx="1552">
                  <c:v>-4.64574327226482</c:v>
                </c:pt>
                <c:pt idx="1553">
                  <c:v>-4.6058351550972496</c:v>
                </c:pt>
                <c:pt idx="1554">
                  <c:v>-4.5655650563619901</c:v>
                </c:pt>
                <c:pt idx="1555">
                  <c:v>-4.5218679561999098</c:v>
                </c:pt>
                <c:pt idx="1556">
                  <c:v>-4.4829901373122896</c:v>
                </c:pt>
                <c:pt idx="1557">
                  <c:v>-4.4370891319890102</c:v>
                </c:pt>
                <c:pt idx="1558">
                  <c:v>-4.4034619940247</c:v>
                </c:pt>
                <c:pt idx="1559">
                  <c:v>-4.3598308167371096</c:v>
                </c:pt>
                <c:pt idx="1560">
                  <c:v>-4.3192879293844202</c:v>
                </c:pt>
                <c:pt idx="1561">
                  <c:v>-4.2786875633723902</c:v>
                </c:pt>
                <c:pt idx="1562">
                  <c:v>-4.2337651561145497</c:v>
                </c:pt>
                <c:pt idx="1563">
                  <c:v>-4.1940308401881898</c:v>
                </c:pt>
                <c:pt idx="1564">
                  <c:v>-4.1583160064300202</c:v>
                </c:pt>
                <c:pt idx="1565">
                  <c:v>-4.1185554531450403</c:v>
                </c:pt>
                <c:pt idx="1566">
                  <c:v>-4.07554248698235</c:v>
                </c:pt>
                <c:pt idx="1567">
                  <c:v>-4.0353667954677999</c:v>
                </c:pt>
                <c:pt idx="1568">
                  <c:v>-3.9927966876384602</c:v>
                </c:pt>
                <c:pt idx="1569">
                  <c:v>-3.9438252915645799</c:v>
                </c:pt>
                <c:pt idx="1570">
                  <c:v>-3.9035349027779902</c:v>
                </c:pt>
                <c:pt idx="1571">
                  <c:v>-3.8574363626099601</c:v>
                </c:pt>
                <c:pt idx="1572">
                  <c:v>-3.81443176043999</c:v>
                </c:pt>
                <c:pt idx="1573">
                  <c:v>-3.7729149003944098</c:v>
                </c:pt>
                <c:pt idx="1574">
                  <c:v>-3.7325356042959301</c:v>
                </c:pt>
                <c:pt idx="1575">
                  <c:v>-3.6854149929803999</c:v>
                </c:pt>
                <c:pt idx="1576">
                  <c:v>-3.6429691890578901</c:v>
                </c:pt>
                <c:pt idx="1577">
                  <c:v>-3.6016218985964801</c:v>
                </c:pt>
                <c:pt idx="1578">
                  <c:v>-3.5599242628279799</c:v>
                </c:pt>
                <c:pt idx="1579">
                  <c:v>-3.5166916396221999</c:v>
                </c:pt>
                <c:pt idx="1580">
                  <c:v>-3.47090826326431</c:v>
                </c:pt>
                <c:pt idx="1581">
                  <c:v>-3.4262084641297998</c:v>
                </c:pt>
                <c:pt idx="1582">
                  <c:v>-3.37762327661929</c:v>
                </c:pt>
                <c:pt idx="1583">
                  <c:v>-3.3301611394522199</c:v>
                </c:pt>
                <c:pt idx="1584">
                  <c:v>-3.27984535829302</c:v>
                </c:pt>
                <c:pt idx="1585">
                  <c:v>-3.2279691061985698</c:v>
                </c:pt>
                <c:pt idx="1586">
                  <c:v>-3.1842079591372001</c:v>
                </c:pt>
                <c:pt idx="1587">
                  <c:v>-3.1384015887192298</c:v>
                </c:pt>
                <c:pt idx="1588">
                  <c:v>-3.0877229886441802</c:v>
                </c:pt>
                <c:pt idx="1589">
                  <c:v>-3.0388830415023298</c:v>
                </c:pt>
                <c:pt idx="1590">
                  <c:v>-2.9884647442062402</c:v>
                </c:pt>
                <c:pt idx="1591">
                  <c:v>-2.9405348577316901</c:v>
                </c:pt>
                <c:pt idx="1592">
                  <c:v>-2.88813516847121</c:v>
                </c:pt>
                <c:pt idx="1593">
                  <c:v>-2.8385314557035799</c:v>
                </c:pt>
                <c:pt idx="1594">
                  <c:v>-2.7858884260910499</c:v>
                </c:pt>
                <c:pt idx="1595">
                  <c:v>-2.7295241434979598</c:v>
                </c:pt>
                <c:pt idx="1596">
                  <c:v>-2.67474739042094</c:v>
                </c:pt>
                <c:pt idx="1597">
                  <c:v>-2.6221076495494802</c:v>
                </c:pt>
                <c:pt idx="1598">
                  <c:v>-2.56920688411246</c:v>
                </c:pt>
                <c:pt idx="1599">
                  <c:v>-2.5151602892248799</c:v>
                </c:pt>
                <c:pt idx="1600">
                  <c:v>-2.4629826485535999</c:v>
                </c:pt>
                <c:pt idx="1601">
                  <c:v>-2.4051253788923299</c:v>
                </c:pt>
                <c:pt idx="1602">
                  <c:v>-2.3533835039655</c:v>
                </c:pt>
                <c:pt idx="1603">
                  <c:v>-2.2956822659632499</c:v>
                </c:pt>
                <c:pt idx="1604">
                  <c:v>-2.24718818017497</c:v>
                </c:pt>
                <c:pt idx="1605">
                  <c:v>-2.1959060688018601</c:v>
                </c:pt>
                <c:pt idx="1606">
                  <c:v>-2.1536640584948699</c:v>
                </c:pt>
                <c:pt idx="1607">
                  <c:v>-2.0981934643250901</c:v>
                </c:pt>
                <c:pt idx="1608">
                  <c:v>-2.0466864982355801</c:v>
                </c:pt>
                <c:pt idx="1609">
                  <c:v>-1.9942992489717299</c:v>
                </c:pt>
                <c:pt idx="1610">
                  <c:v>-1.9426874944077299</c:v>
                </c:pt>
                <c:pt idx="1611">
                  <c:v>-1.8907189407479901</c:v>
                </c:pt>
                <c:pt idx="1612">
                  <c:v>-1.83576900895343</c:v>
                </c:pt>
                <c:pt idx="1613">
                  <c:v>-1.7784080709680701</c:v>
                </c:pt>
                <c:pt idx="1614">
                  <c:v>-1.7256689078141201</c:v>
                </c:pt>
                <c:pt idx="1615">
                  <c:v>-1.6748018218241301</c:v>
                </c:pt>
                <c:pt idx="1616">
                  <c:v>-1.6283331986552601</c:v>
                </c:pt>
                <c:pt idx="1617">
                  <c:v>-1.5775357382255499</c:v>
                </c:pt>
                <c:pt idx="1618">
                  <c:v>-1.5287750153842401</c:v>
                </c:pt>
                <c:pt idx="1619">
                  <c:v>-1.47807940191513</c:v>
                </c:pt>
                <c:pt idx="1620">
                  <c:v>-1.42617498349855</c:v>
                </c:pt>
                <c:pt idx="1621">
                  <c:v>-1.3737700645434201</c:v>
                </c:pt>
                <c:pt idx="1622">
                  <c:v>-1.3269995825567</c:v>
                </c:pt>
                <c:pt idx="1623">
                  <c:v>-1.2770098986867</c:v>
                </c:pt>
                <c:pt idx="1624">
                  <c:v>-1.21908181387462</c:v>
                </c:pt>
                <c:pt idx="1625">
                  <c:v>-1.1674674381786601</c:v>
                </c:pt>
                <c:pt idx="1626">
                  <c:v>-1.1205725554213399</c:v>
                </c:pt>
                <c:pt idx="1627">
                  <c:v>-1.0708324067366799</c:v>
                </c:pt>
                <c:pt idx="1628">
                  <c:v>-1.01775006654408</c:v>
                </c:pt>
                <c:pt idx="1629">
                  <c:v>-0.96124408593667099</c:v>
                </c:pt>
                <c:pt idx="1630">
                  <c:v>-0.91522569424632605</c:v>
                </c:pt>
                <c:pt idx="1631">
                  <c:v>-0.86112517635967001</c:v>
                </c:pt>
                <c:pt idx="1632">
                  <c:v>-0.80766992394497805</c:v>
                </c:pt>
                <c:pt idx="1633">
                  <c:v>-0.75613880839486902</c:v>
                </c:pt>
                <c:pt idx="1634">
                  <c:v>-0.70002507850997997</c:v>
                </c:pt>
                <c:pt idx="1635">
                  <c:v>-0.64271211064600797</c:v>
                </c:pt>
                <c:pt idx="1636">
                  <c:v>-0.58692546144333602</c:v>
                </c:pt>
                <c:pt idx="1637">
                  <c:v>-0.53174648134859104</c:v>
                </c:pt>
                <c:pt idx="1638">
                  <c:v>-0.48079634261170201</c:v>
                </c:pt>
                <c:pt idx="1639">
                  <c:v>-0.43105550169069701</c:v>
                </c:pt>
                <c:pt idx="1640">
                  <c:v>-0.371777903224562</c:v>
                </c:pt>
                <c:pt idx="1641">
                  <c:v>-0.322903685912242</c:v>
                </c:pt>
                <c:pt idx="1642">
                  <c:v>-0.26630650004936501</c:v>
                </c:pt>
                <c:pt idx="1643">
                  <c:v>-0.20934392171531699</c:v>
                </c:pt>
                <c:pt idx="1644">
                  <c:v>-0.15379395506683499</c:v>
                </c:pt>
                <c:pt idx="1645">
                  <c:v>-9.6349923301212004E-2</c:v>
                </c:pt>
                <c:pt idx="1646">
                  <c:v>-3.8789150084972197E-2</c:v>
                </c:pt>
                <c:pt idx="1647">
                  <c:v>1.5673192586024402E-2</c:v>
                </c:pt>
                <c:pt idx="1648">
                  <c:v>6.9024599010197807E-2</c:v>
                </c:pt>
                <c:pt idx="1649">
                  <c:v>0.12760819271566901</c:v>
                </c:pt>
                <c:pt idx="1650">
                  <c:v>0.18278455634388399</c:v>
                </c:pt>
                <c:pt idx="1651">
                  <c:v>0.22501082235005301</c:v>
                </c:pt>
                <c:pt idx="1652">
                  <c:v>0.28384470411506402</c:v>
                </c:pt>
                <c:pt idx="1653">
                  <c:v>0.33931646140782501</c:v>
                </c:pt>
                <c:pt idx="1654">
                  <c:v>0.39197616857033402</c:v>
                </c:pt>
                <c:pt idx="1655">
                  <c:v>0.44238483323405903</c:v>
                </c:pt>
                <c:pt idx="1656">
                  <c:v>0.49913429031051698</c:v>
                </c:pt>
                <c:pt idx="1657">
                  <c:v>0.544908334481081</c:v>
                </c:pt>
                <c:pt idx="1658">
                  <c:v>0.59652621452559096</c:v>
                </c:pt>
                <c:pt idx="1659">
                  <c:v>0.65448880467524495</c:v>
                </c:pt>
                <c:pt idx="1660">
                  <c:v>0.71162485919378304</c:v>
                </c:pt>
                <c:pt idx="1661">
                  <c:v>0.76261343209155896</c:v>
                </c:pt>
                <c:pt idx="1662">
                  <c:v>0.81519108899163795</c:v>
                </c:pt>
                <c:pt idx="1663">
                  <c:v>0.86787499690803604</c:v>
                </c:pt>
                <c:pt idx="1664">
                  <c:v>0.92254400672814096</c:v>
                </c:pt>
                <c:pt idx="1665">
                  <c:v>0.97228580507525897</c:v>
                </c:pt>
                <c:pt idx="1666">
                  <c:v>1.02642030696105</c:v>
                </c:pt>
                <c:pt idx="1667">
                  <c:v>1.08377500505243</c:v>
                </c:pt>
                <c:pt idx="1668">
                  <c:v>1.1372670314137401</c:v>
                </c:pt>
                <c:pt idx="1669">
                  <c:v>1.1912787868905801</c:v>
                </c:pt>
                <c:pt idx="1670">
                  <c:v>1.24591604719237</c:v>
                </c:pt>
                <c:pt idx="1671">
                  <c:v>1.2984443446195799</c:v>
                </c:pt>
                <c:pt idx="1672">
                  <c:v>1.35250701907126</c:v>
                </c:pt>
                <c:pt idx="1673">
                  <c:v>1.4124068268583101</c:v>
                </c:pt>
                <c:pt idx="1674">
                  <c:v>1.46555187637468</c:v>
                </c:pt>
                <c:pt idx="1675">
                  <c:v>1.52738724190427</c:v>
                </c:pt>
                <c:pt idx="1676">
                  <c:v>1.57813571668932</c:v>
                </c:pt>
                <c:pt idx="1677">
                  <c:v>1.6350475729446601</c:v>
                </c:pt>
                <c:pt idx="1678">
                  <c:v>1.6895433524166801</c:v>
                </c:pt>
                <c:pt idx="1679">
                  <c:v>1.7451528460105801</c:v>
                </c:pt>
                <c:pt idx="1680">
                  <c:v>1.80671234789562</c:v>
                </c:pt>
                <c:pt idx="1681">
                  <c:v>1.86328115190068</c:v>
                </c:pt>
                <c:pt idx="1682">
                  <c:v>1.9199082595108801</c:v>
                </c:pt>
                <c:pt idx="1683">
                  <c:v>1.9716286192815899</c:v>
                </c:pt>
                <c:pt idx="1684">
                  <c:v>2.03283656987933</c:v>
                </c:pt>
                <c:pt idx="1685">
                  <c:v>2.0897670600343798</c:v>
                </c:pt>
                <c:pt idx="1686">
                  <c:v>2.1464534676874201</c:v>
                </c:pt>
                <c:pt idx="1687">
                  <c:v>2.1996968232690102</c:v>
                </c:pt>
                <c:pt idx="1688">
                  <c:v>2.2591460365913001</c:v>
                </c:pt>
                <c:pt idx="1689">
                  <c:v>2.3137015774782901</c:v>
                </c:pt>
                <c:pt idx="1690">
                  <c:v>2.3747428596469198</c:v>
                </c:pt>
                <c:pt idx="1691">
                  <c:v>2.43180230231492</c:v>
                </c:pt>
                <c:pt idx="1692">
                  <c:v>2.4867569113336701</c:v>
                </c:pt>
                <c:pt idx="1693">
                  <c:v>2.54478343616876</c:v>
                </c:pt>
                <c:pt idx="1694">
                  <c:v>2.5964187650829</c:v>
                </c:pt>
                <c:pt idx="1695">
                  <c:v>2.6535752422882202</c:v>
                </c:pt>
                <c:pt idx="1696">
                  <c:v>2.7163577891892698</c:v>
                </c:pt>
                <c:pt idx="1697">
                  <c:v>2.7702547392068602</c:v>
                </c:pt>
                <c:pt idx="1698">
                  <c:v>2.8329920223208398</c:v>
                </c:pt>
                <c:pt idx="1699">
                  <c:v>2.8896221650904801</c:v>
                </c:pt>
                <c:pt idx="1700">
                  <c:v>2.9482063069277298</c:v>
                </c:pt>
                <c:pt idx="1701">
                  <c:v>3.0059246273236702</c:v>
                </c:pt>
                <c:pt idx="1702">
                  <c:v>3.06583465654152</c:v>
                </c:pt>
                <c:pt idx="1703">
                  <c:v>3.1198341704148098</c:v>
                </c:pt>
                <c:pt idx="1704">
                  <c:v>3.1737842170760202</c:v>
                </c:pt>
                <c:pt idx="1705">
                  <c:v>3.23266297327315</c:v>
                </c:pt>
                <c:pt idx="1706">
                  <c:v>3.2900369751076801</c:v>
                </c:pt>
                <c:pt idx="1707">
                  <c:v>3.3430922461242099</c:v>
                </c:pt>
                <c:pt idx="1708">
                  <c:v>3.4015557544623798</c:v>
                </c:pt>
                <c:pt idx="1709">
                  <c:v>3.4555148389199202</c:v>
                </c:pt>
                <c:pt idx="1710">
                  <c:v>3.5105729473020002</c:v>
                </c:pt>
                <c:pt idx="1711">
                  <c:v>3.5698665482798702</c:v>
                </c:pt>
                <c:pt idx="1712">
                  <c:v>3.6241469778768001</c:v>
                </c:pt>
                <c:pt idx="1713">
                  <c:v>3.6807085789233902</c:v>
                </c:pt>
                <c:pt idx="1714">
                  <c:v>3.7417970061693402</c:v>
                </c:pt>
                <c:pt idx="1715">
                  <c:v>3.7972860680443201</c:v>
                </c:pt>
                <c:pt idx="1716">
                  <c:v>3.8588685634820301</c:v>
                </c:pt>
                <c:pt idx="1717">
                  <c:v>3.9175106102587698</c:v>
                </c:pt>
                <c:pt idx="1718">
                  <c:v>3.97161310462706</c:v>
                </c:pt>
                <c:pt idx="1719">
                  <c:v>4.0337451257532502</c:v>
                </c:pt>
                <c:pt idx="1720">
                  <c:v>4.0917057188974297</c:v>
                </c:pt>
                <c:pt idx="1721">
                  <c:v>4.1542224237801904</c:v>
                </c:pt>
                <c:pt idx="1722">
                  <c:v>4.2147293106044401</c:v>
                </c:pt>
                <c:pt idx="1723">
                  <c:v>4.2745662720504898</c:v>
                </c:pt>
                <c:pt idx="1724">
                  <c:v>4.3328096699386904</c:v>
                </c:pt>
                <c:pt idx="1725">
                  <c:v>4.3943311688660804</c:v>
                </c:pt>
                <c:pt idx="1726">
                  <c:v>4.4540138792240702</c:v>
                </c:pt>
                <c:pt idx="1727">
                  <c:v>4.5162826137199303</c:v>
                </c:pt>
                <c:pt idx="1728">
                  <c:v>4.5698620703823698</c:v>
                </c:pt>
                <c:pt idx="1729">
                  <c:v>4.6339284828882903</c:v>
                </c:pt>
                <c:pt idx="1730">
                  <c:v>4.6978966379201896</c:v>
                </c:pt>
                <c:pt idx="1731">
                  <c:v>4.7650838055424503</c:v>
                </c:pt>
                <c:pt idx="1732">
                  <c:v>4.8350892722883101</c:v>
                </c:pt>
                <c:pt idx="1733">
                  <c:v>4.9022343579587</c:v>
                </c:pt>
                <c:pt idx="1734">
                  <c:v>4.9664944834678701</c:v>
                </c:pt>
                <c:pt idx="1735">
                  <c:v>5.0322591699787704</c:v>
                </c:pt>
                <c:pt idx="1736">
                  <c:v>5.1000486268827299</c:v>
                </c:pt>
                <c:pt idx="1737">
                  <c:v>5.1637762796037796</c:v>
                </c:pt>
                <c:pt idx="1738">
                  <c:v>5.22733201193107</c:v>
                </c:pt>
                <c:pt idx="1739">
                  <c:v>5.2920202859592997</c:v>
                </c:pt>
                <c:pt idx="1740">
                  <c:v>5.3614542618064904</c:v>
                </c:pt>
                <c:pt idx="1741">
                  <c:v>5.4229862468708099</c:v>
                </c:pt>
                <c:pt idx="1742">
                  <c:v>5.4963686869859902</c:v>
                </c:pt>
                <c:pt idx="1743">
                  <c:v>5.5616238433716001</c:v>
                </c:pt>
                <c:pt idx="1744">
                  <c:v>5.6266155040305703</c:v>
                </c:pt>
                <c:pt idx="1745">
                  <c:v>5.6940216561577603</c:v>
                </c:pt>
                <c:pt idx="1746">
                  <c:v>5.7613810527223901</c:v>
                </c:pt>
                <c:pt idx="1747">
                  <c:v>5.8179172417463496</c:v>
                </c:pt>
                <c:pt idx="1748">
                  <c:v>5.8880088381584699</c:v>
                </c:pt>
                <c:pt idx="1749">
                  <c:v>5.9508465266646802</c:v>
                </c:pt>
                <c:pt idx="1750">
                  <c:v>6.0214475077805902</c:v>
                </c:pt>
                <c:pt idx="1751">
                  <c:v>6.0952027942059104</c:v>
                </c:pt>
                <c:pt idx="1752">
                  <c:v>6.1638846826434399</c:v>
                </c:pt>
                <c:pt idx="1753">
                  <c:v>6.2260665964889297</c:v>
                </c:pt>
                <c:pt idx="1754">
                  <c:v>6.2903787711163401</c:v>
                </c:pt>
                <c:pt idx="1755">
                  <c:v>6.3574458940033498</c:v>
                </c:pt>
                <c:pt idx="1756">
                  <c:v>6.4231160935479599</c:v>
                </c:pt>
                <c:pt idx="1757">
                  <c:v>6.4883507486408396</c:v>
                </c:pt>
                <c:pt idx="1758">
                  <c:v>6.5549510698034004</c:v>
                </c:pt>
                <c:pt idx="1759">
                  <c:v>6.6198705656730796</c:v>
                </c:pt>
                <c:pt idx="1760">
                  <c:v>6.6839306985070897</c:v>
                </c:pt>
                <c:pt idx="1761">
                  <c:v>6.7549634139089001</c:v>
                </c:pt>
                <c:pt idx="1762">
                  <c:v>6.8251532239178303</c:v>
                </c:pt>
                <c:pt idx="1763">
                  <c:v>6.8986248197678002</c:v>
                </c:pt>
                <c:pt idx="1764">
                  <c:v>6.9724345609911396</c:v>
                </c:pt>
                <c:pt idx="1765">
                  <c:v>7.0456288988494098</c:v>
                </c:pt>
                <c:pt idx="1766">
                  <c:v>7.1127758199748898</c:v>
                </c:pt>
                <c:pt idx="1767">
                  <c:v>7.1915767268846302</c:v>
                </c:pt>
                <c:pt idx="1768">
                  <c:v>7.2574277139031302</c:v>
                </c:pt>
                <c:pt idx="1769">
                  <c:v>7.3334667662513704</c:v>
                </c:pt>
                <c:pt idx="1770">
                  <c:v>7.4117822683763102</c:v>
                </c:pt>
                <c:pt idx="1771">
                  <c:v>7.4826855585464598</c:v>
                </c:pt>
                <c:pt idx="1772">
                  <c:v>7.5571487125845804</c:v>
                </c:pt>
                <c:pt idx="1773">
                  <c:v>7.6355268687088396</c:v>
                </c:pt>
                <c:pt idx="1774">
                  <c:v>7.70808264681565</c:v>
                </c:pt>
                <c:pt idx="1775">
                  <c:v>7.7945294838430197</c:v>
                </c:pt>
                <c:pt idx="1776">
                  <c:v>7.8689236814131798</c:v>
                </c:pt>
                <c:pt idx="1777">
                  <c:v>7.9491997994213497</c:v>
                </c:pt>
                <c:pt idx="1778">
                  <c:v>8.0269195365294994</c:v>
                </c:pt>
                <c:pt idx="1779">
                  <c:v>8.1022543237888094</c:v>
                </c:pt>
                <c:pt idx="1780">
                  <c:v>8.1760908856293604</c:v>
                </c:pt>
                <c:pt idx="1781">
                  <c:v>8.2489017916994403</c:v>
                </c:pt>
                <c:pt idx="1782">
                  <c:v>8.3223059231574403</c:v>
                </c:pt>
                <c:pt idx="1783">
                  <c:v>8.3977611512483996</c:v>
                </c:pt>
                <c:pt idx="1784">
                  <c:v>8.4776467829251505</c:v>
                </c:pt>
                <c:pt idx="1785">
                  <c:v>8.5508952362461201</c:v>
                </c:pt>
                <c:pt idx="1786">
                  <c:v>8.62473585700603</c:v>
                </c:pt>
                <c:pt idx="1787">
                  <c:v>8.7027271609333692</c:v>
                </c:pt>
                <c:pt idx="1788">
                  <c:v>8.7789898431071194</c:v>
                </c:pt>
                <c:pt idx="1789">
                  <c:v>8.8547361628987797</c:v>
                </c:pt>
                <c:pt idx="1790">
                  <c:v>8.9357514091976302</c:v>
                </c:pt>
                <c:pt idx="1791">
                  <c:v>9.0137521569510906</c:v>
                </c:pt>
                <c:pt idx="1792">
                  <c:v>9.0850718012802805</c:v>
                </c:pt>
                <c:pt idx="1793">
                  <c:v>9.1580316138422599</c:v>
                </c:pt>
                <c:pt idx="1794">
                  <c:v>9.2391048917668304</c:v>
                </c:pt>
                <c:pt idx="1795">
                  <c:v>9.3171352581973004</c:v>
                </c:pt>
                <c:pt idx="1796">
                  <c:v>9.3980866962276295</c:v>
                </c:pt>
                <c:pt idx="1797">
                  <c:v>9.4815860688304596</c:v>
                </c:pt>
                <c:pt idx="1798">
                  <c:v>9.5653471351246502</c:v>
                </c:pt>
                <c:pt idx="1799">
                  <c:v>9.6477838601937194</c:v>
                </c:pt>
                <c:pt idx="1800">
                  <c:v>9.7282290659059498</c:v>
                </c:pt>
                <c:pt idx="1801">
                  <c:v>9.8156817170638195</c:v>
                </c:pt>
                <c:pt idx="1802">
                  <c:v>9.8962297061939797</c:v>
                </c:pt>
                <c:pt idx="1803">
                  <c:v>9.9840761396690194</c:v>
                </c:pt>
                <c:pt idx="1804">
                  <c:v>10.0658267150716</c:v>
                </c:pt>
                <c:pt idx="1805">
                  <c:v>10.145700616522101</c:v>
                </c:pt>
                <c:pt idx="1806">
                  <c:v>10.2298672700728</c:v>
                </c:pt>
                <c:pt idx="1807">
                  <c:v>10.3190773351525</c:v>
                </c:pt>
                <c:pt idx="1808">
                  <c:v>10.403874518221199</c:v>
                </c:pt>
                <c:pt idx="1809">
                  <c:v>10.4892686527648</c:v>
                </c:pt>
                <c:pt idx="1810">
                  <c:v>10.572077853897101</c:v>
                </c:pt>
                <c:pt idx="1811">
                  <c:v>10.6545295363187</c:v>
                </c:pt>
                <c:pt idx="1812">
                  <c:v>10.7371956519947</c:v>
                </c:pt>
                <c:pt idx="1813">
                  <c:v>10.825094730113801</c:v>
                </c:pt>
                <c:pt idx="1814">
                  <c:v>10.9118106435825</c:v>
                </c:pt>
                <c:pt idx="1815">
                  <c:v>10.9981888217162</c:v>
                </c:pt>
                <c:pt idx="1816">
                  <c:v>11.089691116884</c:v>
                </c:pt>
                <c:pt idx="1817">
                  <c:v>11.1774720110557</c:v>
                </c:pt>
                <c:pt idx="1818">
                  <c:v>11.266286961394901</c:v>
                </c:pt>
                <c:pt idx="1819">
                  <c:v>11.360395481320801</c:v>
                </c:pt>
                <c:pt idx="1820">
                  <c:v>11.448168169999301</c:v>
                </c:pt>
                <c:pt idx="1821">
                  <c:v>11.5330470949157</c:v>
                </c:pt>
                <c:pt idx="1822">
                  <c:v>11.622080614925901</c:v>
                </c:pt>
                <c:pt idx="1823">
                  <c:v>11.7068269749357</c:v>
                </c:pt>
                <c:pt idx="1824">
                  <c:v>11.785906585626501</c:v>
                </c:pt>
                <c:pt idx="1825">
                  <c:v>11.873462392754799</c:v>
                </c:pt>
                <c:pt idx="1826">
                  <c:v>11.961493399710699</c:v>
                </c:pt>
                <c:pt idx="1827">
                  <c:v>12.049413499836101</c:v>
                </c:pt>
                <c:pt idx="1828">
                  <c:v>12.135188519228</c:v>
                </c:pt>
                <c:pt idx="1829">
                  <c:v>12.2200024348525</c:v>
                </c:pt>
                <c:pt idx="1830">
                  <c:v>12.3027072168732</c:v>
                </c:pt>
                <c:pt idx="1831">
                  <c:v>12.3934332202181</c:v>
                </c:pt>
                <c:pt idx="1832">
                  <c:v>12.486073910599201</c:v>
                </c:pt>
                <c:pt idx="1833">
                  <c:v>12.578022916701901</c:v>
                </c:pt>
                <c:pt idx="1834">
                  <c:v>12.6673563538568</c:v>
                </c:pt>
                <c:pt idx="1835">
                  <c:v>12.761704335098299</c:v>
                </c:pt>
                <c:pt idx="1836">
                  <c:v>12.855162690275399</c:v>
                </c:pt>
                <c:pt idx="1837">
                  <c:v>12.9449721791845</c:v>
                </c:pt>
                <c:pt idx="1838">
                  <c:v>13.0413491651386</c:v>
                </c:pt>
                <c:pt idx="1839">
                  <c:v>13.138043421241299</c:v>
                </c:pt>
                <c:pt idx="1840">
                  <c:v>13.2344175397982</c:v>
                </c:pt>
                <c:pt idx="1841">
                  <c:v>13.335408883293701</c:v>
                </c:pt>
                <c:pt idx="1842">
                  <c:v>13.4314418675625</c:v>
                </c:pt>
                <c:pt idx="1843">
                  <c:v>13.531948135548699</c:v>
                </c:pt>
                <c:pt idx="1844">
                  <c:v>13.632261371717799</c:v>
                </c:pt>
                <c:pt idx="1845">
                  <c:v>13.7225870348879</c:v>
                </c:pt>
                <c:pt idx="1846">
                  <c:v>13.8161753354224</c:v>
                </c:pt>
                <c:pt idx="1847">
                  <c:v>13.9070612979252</c:v>
                </c:pt>
                <c:pt idx="1848">
                  <c:v>14.000568363891301</c:v>
                </c:pt>
                <c:pt idx="1849">
                  <c:v>14.0900788519125</c:v>
                </c:pt>
                <c:pt idx="1850">
                  <c:v>14.184751344768699</c:v>
                </c:pt>
                <c:pt idx="1851">
                  <c:v>14.278681629944399</c:v>
                </c:pt>
                <c:pt idx="1852">
                  <c:v>14.371981212945</c:v>
                </c:pt>
                <c:pt idx="1853">
                  <c:v>14.466614314511601</c:v>
                </c:pt>
                <c:pt idx="1854">
                  <c:v>14.567784297555599</c:v>
                </c:pt>
                <c:pt idx="1855">
                  <c:v>14.666100941018099</c:v>
                </c:pt>
                <c:pt idx="1856">
                  <c:v>14.7622543330495</c:v>
                </c:pt>
                <c:pt idx="1857">
                  <c:v>14.8590752145534</c:v>
                </c:pt>
                <c:pt idx="1858">
                  <c:v>14.962557564826399</c:v>
                </c:pt>
                <c:pt idx="1859">
                  <c:v>15.065391141539299</c:v>
                </c:pt>
                <c:pt idx="1860">
                  <c:v>15.1741911166355</c:v>
                </c:pt>
                <c:pt idx="1861">
                  <c:v>15.279824725699299</c:v>
                </c:pt>
                <c:pt idx="1862">
                  <c:v>15.383808115063101</c:v>
                </c:pt>
                <c:pt idx="1863">
                  <c:v>15.487634014009799</c:v>
                </c:pt>
                <c:pt idx="1864">
                  <c:v>15.58895893451</c:v>
                </c:pt>
                <c:pt idx="1865">
                  <c:v>15.694485175753201</c:v>
                </c:pt>
                <c:pt idx="1866">
                  <c:v>15.798291177902099</c:v>
                </c:pt>
                <c:pt idx="1867">
                  <c:v>15.898188278153199</c:v>
                </c:pt>
                <c:pt idx="1868">
                  <c:v>16.005077649684001</c:v>
                </c:pt>
                <c:pt idx="1869">
                  <c:v>16.1023373988644</c:v>
                </c:pt>
                <c:pt idx="1870">
                  <c:v>16.207187966196202</c:v>
                </c:pt>
                <c:pt idx="1871">
                  <c:v>16.3124145912304</c:v>
                </c:pt>
                <c:pt idx="1872">
                  <c:v>16.421787931438299</c:v>
                </c:pt>
                <c:pt idx="1873">
                  <c:v>16.530961817974202</c:v>
                </c:pt>
                <c:pt idx="1874">
                  <c:v>16.639745859538699</c:v>
                </c:pt>
                <c:pt idx="1875">
                  <c:v>16.752425386152201</c:v>
                </c:pt>
                <c:pt idx="1876">
                  <c:v>16.867106387286299</c:v>
                </c:pt>
                <c:pt idx="1877">
                  <c:v>16.9812284996515</c:v>
                </c:pt>
                <c:pt idx="1878">
                  <c:v>17.0917629371827</c:v>
                </c:pt>
                <c:pt idx="1879">
                  <c:v>17.207056546990401</c:v>
                </c:pt>
                <c:pt idx="1880">
                  <c:v>17.3104643807734</c:v>
                </c:pt>
                <c:pt idx="1881">
                  <c:v>17.4218918230792</c:v>
                </c:pt>
                <c:pt idx="1882">
                  <c:v>17.520557389448498</c:v>
                </c:pt>
                <c:pt idx="1883">
                  <c:v>17.632880703986501</c:v>
                </c:pt>
                <c:pt idx="1884">
                  <c:v>17.738869488498398</c:v>
                </c:pt>
                <c:pt idx="1885">
                  <c:v>17.847045677324601</c:v>
                </c:pt>
                <c:pt idx="1886">
                  <c:v>17.9564160073643</c:v>
                </c:pt>
                <c:pt idx="1887">
                  <c:v>18.0642219317387</c:v>
                </c:pt>
                <c:pt idx="1888">
                  <c:v>18.1710313549628</c:v>
                </c:pt>
                <c:pt idx="1889">
                  <c:v>18.277459597567599</c:v>
                </c:pt>
                <c:pt idx="1890">
                  <c:v>18.384777413418899</c:v>
                </c:pt>
                <c:pt idx="1891">
                  <c:v>18.498326905281498</c:v>
                </c:pt>
                <c:pt idx="1892">
                  <c:v>18.604063101430601</c:v>
                </c:pt>
                <c:pt idx="1893">
                  <c:v>18.718774205786801</c:v>
                </c:pt>
                <c:pt idx="1894">
                  <c:v>18.819148536904599</c:v>
                </c:pt>
                <c:pt idx="1895">
                  <c:v>18.925939224064098</c:v>
                </c:pt>
                <c:pt idx="1896">
                  <c:v>19.0357990826585</c:v>
                </c:pt>
                <c:pt idx="1897">
                  <c:v>19.136456581318999</c:v>
                </c:pt>
                <c:pt idx="1898">
                  <c:v>19.245222409116899</c:v>
                </c:pt>
                <c:pt idx="1899">
                  <c:v>19.354520372303</c:v>
                </c:pt>
                <c:pt idx="1900">
                  <c:v>19.4678498836969</c:v>
                </c:pt>
                <c:pt idx="1901">
                  <c:v>19.5777474134957</c:v>
                </c:pt>
                <c:pt idx="1902">
                  <c:v>19.693363932406498</c:v>
                </c:pt>
                <c:pt idx="1903">
                  <c:v>19.8052691882794</c:v>
                </c:pt>
                <c:pt idx="1904">
                  <c:v>19.914440279804399</c:v>
                </c:pt>
                <c:pt idx="1905">
                  <c:v>20.0232774538147</c:v>
                </c:pt>
                <c:pt idx="1906">
                  <c:v>20.129646924666702</c:v>
                </c:pt>
                <c:pt idx="1907">
                  <c:v>20.2321614065884</c:v>
                </c:pt>
                <c:pt idx="1908">
                  <c:v>20.338815472132602</c:v>
                </c:pt>
                <c:pt idx="1909">
                  <c:v>20.451224268604101</c:v>
                </c:pt>
                <c:pt idx="1910">
                  <c:v>20.562277559378899</c:v>
                </c:pt>
                <c:pt idx="1911">
                  <c:v>20.6701469480771</c:v>
                </c:pt>
                <c:pt idx="1912">
                  <c:v>20.782470155333499</c:v>
                </c:pt>
                <c:pt idx="1913">
                  <c:v>20.895208513556401</c:v>
                </c:pt>
                <c:pt idx="1914">
                  <c:v>21.0056773915185</c:v>
                </c:pt>
                <c:pt idx="1915">
                  <c:v>21.122180066976</c:v>
                </c:pt>
                <c:pt idx="1916">
                  <c:v>21.2378383064693</c:v>
                </c:pt>
                <c:pt idx="1917">
                  <c:v>21.356100408828102</c:v>
                </c:pt>
                <c:pt idx="1918">
                  <c:v>21.474628646809801</c:v>
                </c:pt>
                <c:pt idx="1919">
                  <c:v>21.5860725656472</c:v>
                </c:pt>
                <c:pt idx="1920">
                  <c:v>21.696649586439399</c:v>
                </c:pt>
                <c:pt idx="1921">
                  <c:v>21.809762922439099</c:v>
                </c:pt>
                <c:pt idx="1922">
                  <c:v>21.9257973947119</c:v>
                </c:pt>
                <c:pt idx="1923">
                  <c:v>22.0328576397226</c:v>
                </c:pt>
                <c:pt idx="1924">
                  <c:v>22.143095064919802</c:v>
                </c:pt>
                <c:pt idx="1925">
                  <c:v>22.248770797831298</c:v>
                </c:pt>
                <c:pt idx="1926">
                  <c:v>22.359844811371399</c:v>
                </c:pt>
                <c:pt idx="1927">
                  <c:v>22.471177174080701</c:v>
                </c:pt>
                <c:pt idx="1928">
                  <c:v>22.580604376948699</c:v>
                </c:pt>
                <c:pt idx="1929">
                  <c:v>22.691766049008201</c:v>
                </c:pt>
                <c:pt idx="1930">
                  <c:v>22.798621750355998</c:v>
                </c:pt>
                <c:pt idx="1931">
                  <c:v>22.907318574886201</c:v>
                </c:pt>
                <c:pt idx="1932">
                  <c:v>23.015751894025001</c:v>
                </c:pt>
                <c:pt idx="1933">
                  <c:v>23.128873373779602</c:v>
                </c:pt>
                <c:pt idx="1934">
                  <c:v>23.234819502378102</c:v>
                </c:pt>
                <c:pt idx="1935">
                  <c:v>23.344975862283299</c:v>
                </c:pt>
                <c:pt idx="1936">
                  <c:v>23.4520441901903</c:v>
                </c:pt>
                <c:pt idx="1937">
                  <c:v>23.564552558589298</c:v>
                </c:pt>
                <c:pt idx="1938">
                  <c:v>23.6746546325064</c:v>
                </c:pt>
                <c:pt idx="1939">
                  <c:v>23.7842668572505</c:v>
                </c:pt>
                <c:pt idx="1940">
                  <c:v>23.897925111750201</c:v>
                </c:pt>
                <c:pt idx="1941">
                  <c:v>24.013373909446798</c:v>
                </c:pt>
                <c:pt idx="1942">
                  <c:v>24.124847818800099</c:v>
                </c:pt>
                <c:pt idx="1943">
                  <c:v>24.2316598960523</c:v>
                </c:pt>
                <c:pt idx="1944">
                  <c:v>24.346881008390799</c:v>
                </c:pt>
                <c:pt idx="1945">
                  <c:v>24.462269176405002</c:v>
                </c:pt>
                <c:pt idx="1946">
                  <c:v>24.573564620110101</c:v>
                </c:pt>
                <c:pt idx="1947">
                  <c:v>24.6831033238104</c:v>
                </c:pt>
                <c:pt idx="1948">
                  <c:v>24.795078354141701</c:v>
                </c:pt>
                <c:pt idx="1949">
                  <c:v>24.900570807940799</c:v>
                </c:pt>
                <c:pt idx="1950">
                  <c:v>25.011318748914999</c:v>
                </c:pt>
                <c:pt idx="1951">
                  <c:v>25.118342360600899</c:v>
                </c:pt>
                <c:pt idx="1952">
                  <c:v>25.227706750038902</c:v>
                </c:pt>
                <c:pt idx="1953">
                  <c:v>25.3408858463564</c:v>
                </c:pt>
                <c:pt idx="1954">
                  <c:v>25.4479992687784</c:v>
                </c:pt>
                <c:pt idx="1955">
                  <c:v>25.5603165606903</c:v>
                </c:pt>
                <c:pt idx="1956">
                  <c:v>25.670388051412498</c:v>
                </c:pt>
                <c:pt idx="1957">
                  <c:v>25.780911053885099</c:v>
                </c:pt>
                <c:pt idx="1958">
                  <c:v>25.895319427199599</c:v>
                </c:pt>
                <c:pt idx="1959">
                  <c:v>26.003249518611199</c:v>
                </c:pt>
                <c:pt idx="1960">
                  <c:v>26.1130182115567</c:v>
                </c:pt>
                <c:pt idx="1961">
                  <c:v>26.229174894683698</c:v>
                </c:pt>
                <c:pt idx="1962">
                  <c:v>26.342081112786801</c:v>
                </c:pt>
                <c:pt idx="1963">
                  <c:v>26.4556325307992</c:v>
                </c:pt>
                <c:pt idx="1964">
                  <c:v>26.569132653436199</c:v>
                </c:pt>
                <c:pt idx="1965">
                  <c:v>26.675048289098498</c:v>
                </c:pt>
                <c:pt idx="1966">
                  <c:v>26.790455594630401</c:v>
                </c:pt>
                <c:pt idx="1967">
                  <c:v>26.899449030332999</c:v>
                </c:pt>
                <c:pt idx="1968">
                  <c:v>27.010320847549501</c:v>
                </c:pt>
                <c:pt idx="1969">
                  <c:v>27.121361516544901</c:v>
                </c:pt>
                <c:pt idx="1970">
                  <c:v>27.229580151367099</c:v>
                </c:pt>
                <c:pt idx="1971">
                  <c:v>27.3375949140393</c:v>
                </c:pt>
                <c:pt idx="1972">
                  <c:v>27.450071714995602</c:v>
                </c:pt>
                <c:pt idx="1973">
                  <c:v>27.565361135216499</c:v>
                </c:pt>
                <c:pt idx="1974">
                  <c:v>27.674801708303399</c:v>
                </c:pt>
                <c:pt idx="1975">
                  <c:v>27.784168853380699</c:v>
                </c:pt>
                <c:pt idx="1976">
                  <c:v>27.8988165226421</c:v>
                </c:pt>
                <c:pt idx="1977">
                  <c:v>28.0095483824003</c:v>
                </c:pt>
                <c:pt idx="1978">
                  <c:v>28.118979768438098</c:v>
                </c:pt>
                <c:pt idx="1979">
                  <c:v>28.231398303931901</c:v>
                </c:pt>
                <c:pt idx="1980">
                  <c:v>28.3426157528312</c:v>
                </c:pt>
                <c:pt idx="1981">
                  <c:v>28.4518017722739</c:v>
                </c:pt>
                <c:pt idx="1982">
                  <c:v>28.560351295119499</c:v>
                </c:pt>
                <c:pt idx="1983">
                  <c:v>28.663988089339799</c:v>
                </c:pt>
                <c:pt idx="1984">
                  <c:v>28.764836764551699</c:v>
                </c:pt>
                <c:pt idx="1985">
                  <c:v>28.867076554389801</c:v>
                </c:pt>
                <c:pt idx="1986">
                  <c:v>28.970580802363699</c:v>
                </c:pt>
                <c:pt idx="1987">
                  <c:v>29.074323450602002</c:v>
                </c:pt>
                <c:pt idx="1988">
                  <c:v>29.169888124335198</c:v>
                </c:pt>
                <c:pt idx="1989">
                  <c:v>29.269893491205199</c:v>
                </c:pt>
                <c:pt idx="1990">
                  <c:v>29.3714552882237</c:v>
                </c:pt>
                <c:pt idx="1991">
                  <c:v>29.464926067428198</c:v>
                </c:pt>
                <c:pt idx="1992">
                  <c:v>29.562109629225102</c:v>
                </c:pt>
                <c:pt idx="1993">
                  <c:v>29.661581332679901</c:v>
                </c:pt>
                <c:pt idx="1994">
                  <c:v>29.761924740225101</c:v>
                </c:pt>
                <c:pt idx="1995">
                  <c:v>29.8637452378719</c:v>
                </c:pt>
                <c:pt idx="1996">
                  <c:v>29.972591378347602</c:v>
                </c:pt>
                <c:pt idx="1997">
                  <c:v>30.076269915956299</c:v>
                </c:pt>
                <c:pt idx="1998">
                  <c:v>30.1780717476191</c:v>
                </c:pt>
                <c:pt idx="1999">
                  <c:v>30.279596514952601</c:v>
                </c:pt>
                <c:pt idx="2000">
                  <c:v>30.3784327239945</c:v>
                </c:pt>
                <c:pt idx="2001">
                  <c:v>30.476780719818901</c:v>
                </c:pt>
                <c:pt idx="2002">
                  <c:v>30.5681558875159</c:v>
                </c:pt>
                <c:pt idx="2003">
                  <c:v>30.6620538500487</c:v>
                </c:pt>
                <c:pt idx="2004">
                  <c:v>30.753333854177999</c:v>
                </c:pt>
                <c:pt idx="2005">
                  <c:v>30.8471169358811</c:v>
                </c:pt>
                <c:pt idx="2006">
                  <c:v>30.9376871212766</c:v>
                </c:pt>
                <c:pt idx="2007">
                  <c:v>31.0305446400988</c:v>
                </c:pt>
                <c:pt idx="2008">
                  <c:v>31.120174162796499</c:v>
                </c:pt>
                <c:pt idx="2009">
                  <c:v>31.2147964365723</c:v>
                </c:pt>
                <c:pt idx="2010">
                  <c:v>31.304025303709999</c:v>
                </c:pt>
                <c:pt idx="2011">
                  <c:v>31.392390472388701</c:v>
                </c:pt>
                <c:pt idx="2012">
                  <c:v>31.480504726989899</c:v>
                </c:pt>
                <c:pt idx="2013">
                  <c:v>31.568717690847699</c:v>
                </c:pt>
                <c:pt idx="2014">
                  <c:v>31.658026049191701</c:v>
                </c:pt>
                <c:pt idx="2015">
                  <c:v>31.744921917813201</c:v>
                </c:pt>
                <c:pt idx="2016">
                  <c:v>31.8371750493103</c:v>
                </c:pt>
                <c:pt idx="2017">
                  <c:v>31.9256778676103</c:v>
                </c:pt>
                <c:pt idx="2018">
                  <c:v>32.017584284841199</c:v>
                </c:pt>
                <c:pt idx="2019">
                  <c:v>32.107985474469899</c:v>
                </c:pt>
                <c:pt idx="2020">
                  <c:v>32.193541192663503</c:v>
                </c:pt>
                <c:pt idx="2021">
                  <c:v>32.281702647893603</c:v>
                </c:pt>
                <c:pt idx="2022">
                  <c:v>32.373619690346104</c:v>
                </c:pt>
                <c:pt idx="2023">
                  <c:v>32.457047125125698</c:v>
                </c:pt>
                <c:pt idx="2024">
                  <c:v>32.537290639487402</c:v>
                </c:pt>
                <c:pt idx="2025">
                  <c:v>32.614501620616799</c:v>
                </c:pt>
                <c:pt idx="2026">
                  <c:v>32.692597915103597</c:v>
                </c:pt>
                <c:pt idx="2027">
                  <c:v>32.769088021396001</c:v>
                </c:pt>
                <c:pt idx="2028">
                  <c:v>32.842864306672197</c:v>
                </c:pt>
                <c:pt idx="2029">
                  <c:v>32.919025346366901</c:v>
                </c:pt>
                <c:pt idx="2030">
                  <c:v>32.992746432622297</c:v>
                </c:pt>
                <c:pt idx="2031">
                  <c:v>33.063780691854703</c:v>
                </c:pt>
                <c:pt idx="2032">
                  <c:v>33.136267278003402</c:v>
                </c:pt>
                <c:pt idx="2033">
                  <c:v>33.212579993315202</c:v>
                </c:pt>
                <c:pt idx="2034">
                  <c:v>33.282679435133403</c:v>
                </c:pt>
                <c:pt idx="2035">
                  <c:v>33.364480439135299</c:v>
                </c:pt>
                <c:pt idx="2036">
                  <c:v>33.4340171266781</c:v>
                </c:pt>
                <c:pt idx="2037">
                  <c:v>33.509822604975099</c:v>
                </c:pt>
                <c:pt idx="2038">
                  <c:v>33.585418937395303</c:v>
                </c:pt>
                <c:pt idx="2039">
                  <c:v>33.661973329022203</c:v>
                </c:pt>
                <c:pt idx="2040">
                  <c:v>33.732541337040999</c:v>
                </c:pt>
                <c:pt idx="2041">
                  <c:v>33.8016643049979</c:v>
                </c:pt>
                <c:pt idx="2042">
                  <c:v>33.875833218131497</c:v>
                </c:pt>
                <c:pt idx="2043">
                  <c:v>33.949257111414497</c:v>
                </c:pt>
                <c:pt idx="2044">
                  <c:v>34.019909131372998</c:v>
                </c:pt>
                <c:pt idx="2045">
                  <c:v>34.094521183568602</c:v>
                </c:pt>
                <c:pt idx="2046">
                  <c:v>34.159351311285398</c:v>
                </c:pt>
                <c:pt idx="2047">
                  <c:v>34.230883472385699</c:v>
                </c:pt>
                <c:pt idx="2048">
                  <c:v>34.2990281647497</c:v>
                </c:pt>
                <c:pt idx="2049">
                  <c:v>34.371220181350203</c:v>
                </c:pt>
                <c:pt idx="2050">
                  <c:v>34.440350353293198</c:v>
                </c:pt>
                <c:pt idx="2051">
                  <c:v>34.503182484474301</c:v>
                </c:pt>
                <c:pt idx="2052">
                  <c:v>34.5715161162531</c:v>
                </c:pt>
                <c:pt idx="2053">
                  <c:v>34.642935367498801</c:v>
                </c:pt>
                <c:pt idx="2054">
                  <c:v>34.719544221730601</c:v>
                </c:pt>
                <c:pt idx="2055">
                  <c:v>34.788872899064103</c:v>
                </c:pt>
                <c:pt idx="2056">
                  <c:v>34.8571804747775</c:v>
                </c:pt>
                <c:pt idx="2057">
                  <c:v>34.925769010694196</c:v>
                </c:pt>
                <c:pt idx="2058">
                  <c:v>34.9919358167935</c:v>
                </c:pt>
                <c:pt idx="2059">
                  <c:v>35.062061910923397</c:v>
                </c:pt>
                <c:pt idx="2060">
                  <c:v>35.132988865427798</c:v>
                </c:pt>
                <c:pt idx="2061">
                  <c:v>35.202625665799999</c:v>
                </c:pt>
                <c:pt idx="2062">
                  <c:v>35.274909175282701</c:v>
                </c:pt>
                <c:pt idx="2063">
                  <c:v>35.3509783772991</c:v>
                </c:pt>
                <c:pt idx="2064">
                  <c:v>35.423884540108503</c:v>
                </c:pt>
                <c:pt idx="2065">
                  <c:v>35.493639116965099</c:v>
                </c:pt>
                <c:pt idx="2066">
                  <c:v>35.5694302143919</c:v>
                </c:pt>
                <c:pt idx="2067">
                  <c:v>35.638944103227203</c:v>
                </c:pt>
                <c:pt idx="2068">
                  <c:v>35.705297471062899</c:v>
                </c:pt>
                <c:pt idx="2069">
                  <c:v>35.776952641677397</c:v>
                </c:pt>
                <c:pt idx="2070">
                  <c:v>35.846722614286698</c:v>
                </c:pt>
                <c:pt idx="2071">
                  <c:v>35.917363715314004</c:v>
                </c:pt>
                <c:pt idx="2072">
                  <c:v>35.984162448991</c:v>
                </c:pt>
                <c:pt idx="2073">
                  <c:v>36.049630095865403</c:v>
                </c:pt>
                <c:pt idx="2074">
                  <c:v>36.1222733548394</c:v>
                </c:pt>
                <c:pt idx="2075">
                  <c:v>36.190534185097398</c:v>
                </c:pt>
                <c:pt idx="2076">
                  <c:v>36.256741799131198</c:v>
                </c:pt>
                <c:pt idx="2077">
                  <c:v>36.322982156866303</c:v>
                </c:pt>
                <c:pt idx="2078">
                  <c:v>36.392749923546901</c:v>
                </c:pt>
                <c:pt idx="2079">
                  <c:v>36.458799576415203</c:v>
                </c:pt>
                <c:pt idx="2080">
                  <c:v>36.524894521960498</c:v>
                </c:pt>
                <c:pt idx="2081">
                  <c:v>36.596877071468498</c:v>
                </c:pt>
                <c:pt idx="2082">
                  <c:v>36.6643378036703</c:v>
                </c:pt>
                <c:pt idx="2083">
                  <c:v>36.732496499122298</c:v>
                </c:pt>
                <c:pt idx="2084">
                  <c:v>36.797959936928898</c:v>
                </c:pt>
                <c:pt idx="2085">
                  <c:v>36.869332293553903</c:v>
                </c:pt>
                <c:pt idx="2086">
                  <c:v>36.937514472974897</c:v>
                </c:pt>
                <c:pt idx="2087">
                  <c:v>37.004221801367301</c:v>
                </c:pt>
                <c:pt idx="2088">
                  <c:v>37.064732727828797</c:v>
                </c:pt>
                <c:pt idx="2089">
                  <c:v>37.1277895206822</c:v>
                </c:pt>
                <c:pt idx="2090">
                  <c:v>37.191241179767403</c:v>
                </c:pt>
                <c:pt idx="2091">
                  <c:v>37.254049716872402</c:v>
                </c:pt>
                <c:pt idx="2092">
                  <c:v>37.316891565068602</c:v>
                </c:pt>
                <c:pt idx="2093">
                  <c:v>37.383871271389303</c:v>
                </c:pt>
                <c:pt idx="2094">
                  <c:v>37.443941363156803</c:v>
                </c:pt>
                <c:pt idx="2095">
                  <c:v>37.507346549585698</c:v>
                </c:pt>
                <c:pt idx="2096">
                  <c:v>37.567943280859701</c:v>
                </c:pt>
                <c:pt idx="2097">
                  <c:v>37.626326824477502</c:v>
                </c:pt>
                <c:pt idx="2098">
                  <c:v>37.688326605071602</c:v>
                </c:pt>
                <c:pt idx="2099">
                  <c:v>37.747483722732703</c:v>
                </c:pt>
                <c:pt idx="2100">
                  <c:v>37.811813674650203</c:v>
                </c:pt>
                <c:pt idx="2101">
                  <c:v>37.872918641498302</c:v>
                </c:pt>
                <c:pt idx="2102">
                  <c:v>37.932209602944603</c:v>
                </c:pt>
                <c:pt idx="2103">
                  <c:v>37.996886047454403</c:v>
                </c:pt>
                <c:pt idx="2104">
                  <c:v>38.052781989777898</c:v>
                </c:pt>
                <c:pt idx="2105">
                  <c:v>38.111659592174902</c:v>
                </c:pt>
                <c:pt idx="2106">
                  <c:v>38.173160182561197</c:v>
                </c:pt>
                <c:pt idx="2107">
                  <c:v>38.235530277589802</c:v>
                </c:pt>
                <c:pt idx="2108">
                  <c:v>38.291972704518997</c:v>
                </c:pt>
                <c:pt idx="2109">
                  <c:v>38.349322205082998</c:v>
                </c:pt>
                <c:pt idx="2110">
                  <c:v>38.414317406305003</c:v>
                </c:pt>
                <c:pt idx="2111">
                  <c:v>38.472056144211699</c:v>
                </c:pt>
                <c:pt idx="2112">
                  <c:v>38.535181880632301</c:v>
                </c:pt>
                <c:pt idx="2113">
                  <c:v>38.588306985317601</c:v>
                </c:pt>
                <c:pt idx="2114">
                  <c:v>38.646533929725202</c:v>
                </c:pt>
                <c:pt idx="2115">
                  <c:v>38.703493232484298</c:v>
                </c:pt>
                <c:pt idx="2116">
                  <c:v>38.761538776298998</c:v>
                </c:pt>
                <c:pt idx="2117">
                  <c:v>38.817354575533301</c:v>
                </c:pt>
                <c:pt idx="2118">
                  <c:v>38.877099124653398</c:v>
                </c:pt>
                <c:pt idx="2119">
                  <c:v>38.9282513518109</c:v>
                </c:pt>
                <c:pt idx="2120">
                  <c:v>38.983427274423903</c:v>
                </c:pt>
                <c:pt idx="2121">
                  <c:v>39.046079967507197</c:v>
                </c:pt>
                <c:pt idx="2122">
                  <c:v>39.096920461286402</c:v>
                </c:pt>
                <c:pt idx="2123">
                  <c:v>39.149747565102203</c:v>
                </c:pt>
                <c:pt idx="2124">
                  <c:v>39.197393651331097</c:v>
                </c:pt>
                <c:pt idx="2125">
                  <c:v>39.254638795099801</c:v>
                </c:pt>
                <c:pt idx="2126">
                  <c:v>39.307882238113301</c:v>
                </c:pt>
                <c:pt idx="2127">
                  <c:v>39.362620392133003</c:v>
                </c:pt>
                <c:pt idx="2128">
                  <c:v>39.4135159892462</c:v>
                </c:pt>
                <c:pt idx="2129">
                  <c:v>39.463596675545098</c:v>
                </c:pt>
                <c:pt idx="2130">
                  <c:v>39.516695416112199</c:v>
                </c:pt>
                <c:pt idx="2131">
                  <c:v>39.5639352792656</c:v>
                </c:pt>
                <c:pt idx="2132">
                  <c:v>39.615255443426697</c:v>
                </c:pt>
                <c:pt idx="2133">
                  <c:v>39.6674380758392</c:v>
                </c:pt>
                <c:pt idx="2134">
                  <c:v>39.716353157636803</c:v>
                </c:pt>
                <c:pt idx="2135">
                  <c:v>39.769416587301301</c:v>
                </c:pt>
                <c:pt idx="2136">
                  <c:v>39.826997681132298</c:v>
                </c:pt>
                <c:pt idx="2137">
                  <c:v>39.881034823088903</c:v>
                </c:pt>
                <c:pt idx="2138">
                  <c:v>39.938640164196997</c:v>
                </c:pt>
                <c:pt idx="2139">
                  <c:v>39.990244546063401</c:v>
                </c:pt>
                <c:pt idx="2140">
                  <c:v>40.049464925856597</c:v>
                </c:pt>
                <c:pt idx="2141">
                  <c:v>40.101832861391799</c:v>
                </c:pt>
                <c:pt idx="2142">
                  <c:v>40.154594916285497</c:v>
                </c:pt>
                <c:pt idx="2143">
                  <c:v>40.209281194204799</c:v>
                </c:pt>
                <c:pt idx="2144">
                  <c:v>40.263042677506803</c:v>
                </c:pt>
                <c:pt idx="2145">
                  <c:v>40.3133393599812</c:v>
                </c:pt>
                <c:pt idx="2146">
                  <c:v>40.370473480637401</c:v>
                </c:pt>
                <c:pt idx="2147">
                  <c:v>40.4221099497857</c:v>
                </c:pt>
                <c:pt idx="2148">
                  <c:v>40.4780173917826</c:v>
                </c:pt>
                <c:pt idx="2149">
                  <c:v>40.5316142731375</c:v>
                </c:pt>
                <c:pt idx="2150">
                  <c:v>40.578103596683299</c:v>
                </c:pt>
                <c:pt idx="2151">
                  <c:v>40.636425635374898</c:v>
                </c:pt>
                <c:pt idx="2152">
                  <c:v>40.6864604213158</c:v>
                </c:pt>
                <c:pt idx="2153">
                  <c:v>40.741135640118301</c:v>
                </c:pt>
                <c:pt idx="2154">
                  <c:v>40.790157857028198</c:v>
                </c:pt>
                <c:pt idx="2155">
                  <c:v>40.836139356164097</c:v>
                </c:pt>
                <c:pt idx="2156">
                  <c:v>40.889495760542303</c:v>
                </c:pt>
                <c:pt idx="2157">
                  <c:v>40.9386457797698</c:v>
                </c:pt>
                <c:pt idx="2158">
                  <c:v>40.989245462076703</c:v>
                </c:pt>
                <c:pt idx="2159">
                  <c:v>41.035992741723</c:v>
                </c:pt>
                <c:pt idx="2160">
                  <c:v>41.0821525648837</c:v>
                </c:pt>
                <c:pt idx="2161">
                  <c:v>41.125280191946203</c:v>
                </c:pt>
                <c:pt idx="2162">
                  <c:v>41.175142439045402</c:v>
                </c:pt>
                <c:pt idx="2163">
                  <c:v>41.218059204781703</c:v>
                </c:pt>
                <c:pt idx="2164">
                  <c:v>41.258678141279098</c:v>
                </c:pt>
                <c:pt idx="2165">
                  <c:v>41.302651885432198</c:v>
                </c:pt>
                <c:pt idx="2166">
                  <c:v>41.3472748078999</c:v>
                </c:pt>
                <c:pt idx="2167">
                  <c:v>41.387365162292099</c:v>
                </c:pt>
                <c:pt idx="2168">
                  <c:v>41.433124307798799</c:v>
                </c:pt>
                <c:pt idx="2169">
                  <c:v>41.476104006192699</c:v>
                </c:pt>
                <c:pt idx="2170">
                  <c:v>41.522917834413299</c:v>
                </c:pt>
                <c:pt idx="2171">
                  <c:v>41.571570123757198</c:v>
                </c:pt>
                <c:pt idx="2172">
                  <c:v>41.615202964502998</c:v>
                </c:pt>
                <c:pt idx="2173">
                  <c:v>41.660562034264899</c:v>
                </c:pt>
                <c:pt idx="2174">
                  <c:v>41.7018152672781</c:v>
                </c:pt>
                <c:pt idx="2175">
                  <c:v>41.747125319467202</c:v>
                </c:pt>
                <c:pt idx="2176">
                  <c:v>41.792454817959197</c:v>
                </c:pt>
                <c:pt idx="2177">
                  <c:v>41.838416139164401</c:v>
                </c:pt>
                <c:pt idx="2178">
                  <c:v>41.881408206802199</c:v>
                </c:pt>
                <c:pt idx="2179">
                  <c:v>41.923845443878598</c:v>
                </c:pt>
                <c:pt idx="2180">
                  <c:v>41.963942710615598</c:v>
                </c:pt>
                <c:pt idx="2181">
                  <c:v>42.003719239602198</c:v>
                </c:pt>
                <c:pt idx="2182">
                  <c:v>42.051044551258599</c:v>
                </c:pt>
                <c:pt idx="2183">
                  <c:v>42.092836689859197</c:v>
                </c:pt>
                <c:pt idx="2184">
                  <c:v>42.139292617475</c:v>
                </c:pt>
                <c:pt idx="2185">
                  <c:v>42.181631699760899</c:v>
                </c:pt>
                <c:pt idx="2186">
                  <c:v>42.222572480611902</c:v>
                </c:pt>
                <c:pt idx="2187">
                  <c:v>42.264279864918997</c:v>
                </c:pt>
                <c:pt idx="2188">
                  <c:v>42.3030782152006</c:v>
                </c:pt>
                <c:pt idx="2189">
                  <c:v>42.341546902427702</c:v>
                </c:pt>
                <c:pt idx="2190">
                  <c:v>42.377603577468697</c:v>
                </c:pt>
                <c:pt idx="2191">
                  <c:v>42.420285215301099</c:v>
                </c:pt>
                <c:pt idx="2192">
                  <c:v>42.459637959256902</c:v>
                </c:pt>
                <c:pt idx="2193">
                  <c:v>42.501636786416299</c:v>
                </c:pt>
                <c:pt idx="2194">
                  <c:v>42.542111001715902</c:v>
                </c:pt>
                <c:pt idx="2195">
                  <c:v>42.582957879013598</c:v>
                </c:pt>
                <c:pt idx="2196">
                  <c:v>42.624855838890099</c:v>
                </c:pt>
                <c:pt idx="2197">
                  <c:v>42.663435028846003</c:v>
                </c:pt>
                <c:pt idx="2198">
                  <c:v>42.704964996304597</c:v>
                </c:pt>
                <c:pt idx="2199">
                  <c:v>42.7447945235579</c:v>
                </c:pt>
                <c:pt idx="2200">
                  <c:v>42.782419256824497</c:v>
                </c:pt>
                <c:pt idx="2201">
                  <c:v>42.818708697676399</c:v>
                </c:pt>
                <c:pt idx="2202">
                  <c:v>42.856233972597103</c:v>
                </c:pt>
                <c:pt idx="2203">
                  <c:v>42.904881540477597</c:v>
                </c:pt>
                <c:pt idx="2204">
                  <c:v>42.941397814275199</c:v>
                </c:pt>
                <c:pt idx="2205">
                  <c:v>42.976237678261299</c:v>
                </c:pt>
                <c:pt idx="2206">
                  <c:v>43.014443726603197</c:v>
                </c:pt>
                <c:pt idx="2207">
                  <c:v>43.056992206448598</c:v>
                </c:pt>
                <c:pt idx="2208">
                  <c:v>43.090656422298601</c:v>
                </c:pt>
                <c:pt idx="2209">
                  <c:v>43.132045071842398</c:v>
                </c:pt>
                <c:pt idx="2210">
                  <c:v>43.167022350845301</c:v>
                </c:pt>
                <c:pt idx="2211">
                  <c:v>43.206598437009603</c:v>
                </c:pt>
                <c:pt idx="2212">
                  <c:v>43.246588769599803</c:v>
                </c:pt>
                <c:pt idx="2213">
                  <c:v>43.289531239636503</c:v>
                </c:pt>
                <c:pt idx="2214">
                  <c:v>43.322916033915803</c:v>
                </c:pt>
                <c:pt idx="2215">
                  <c:v>43.362909717977601</c:v>
                </c:pt>
                <c:pt idx="2216">
                  <c:v>43.401338690507998</c:v>
                </c:pt>
                <c:pt idx="2217">
                  <c:v>43.440644290672601</c:v>
                </c:pt>
                <c:pt idx="2218">
                  <c:v>43.476821494570402</c:v>
                </c:pt>
                <c:pt idx="2219">
                  <c:v>43.515558396070404</c:v>
                </c:pt>
                <c:pt idx="2220">
                  <c:v>43.552334306693801</c:v>
                </c:pt>
                <c:pt idx="2221">
                  <c:v>43.589655740192804</c:v>
                </c:pt>
                <c:pt idx="2222">
                  <c:v>43.627517995753102</c:v>
                </c:pt>
                <c:pt idx="2223">
                  <c:v>43.663335987091003</c:v>
                </c:pt>
                <c:pt idx="2224">
                  <c:v>43.699110705843601</c:v>
                </c:pt>
                <c:pt idx="2225">
                  <c:v>43.735791232588902</c:v>
                </c:pt>
                <c:pt idx="2226">
                  <c:v>43.773121026533197</c:v>
                </c:pt>
                <c:pt idx="2227">
                  <c:v>43.811407514618402</c:v>
                </c:pt>
                <c:pt idx="2228">
                  <c:v>43.855262053116697</c:v>
                </c:pt>
                <c:pt idx="2229">
                  <c:v>43.883713465660797</c:v>
                </c:pt>
                <c:pt idx="2230">
                  <c:v>43.920181441946802</c:v>
                </c:pt>
                <c:pt idx="2231">
                  <c:v>43.962621587518399</c:v>
                </c:pt>
                <c:pt idx="2232">
                  <c:v>43.996870167133501</c:v>
                </c:pt>
                <c:pt idx="2233">
                  <c:v>44.0315378060114</c:v>
                </c:pt>
                <c:pt idx="2234">
                  <c:v>44.069615819731503</c:v>
                </c:pt>
                <c:pt idx="2235">
                  <c:v>44.105531655995598</c:v>
                </c:pt>
                <c:pt idx="2236">
                  <c:v>44.137381186959999</c:v>
                </c:pt>
                <c:pt idx="2237">
                  <c:v>44.1701598140329</c:v>
                </c:pt>
                <c:pt idx="2238">
                  <c:v>44.206718394929297</c:v>
                </c:pt>
                <c:pt idx="2239">
                  <c:v>44.237829755222499</c:v>
                </c:pt>
                <c:pt idx="2240">
                  <c:v>44.269704560904501</c:v>
                </c:pt>
                <c:pt idx="2241">
                  <c:v>44.304938890095301</c:v>
                </c:pt>
                <c:pt idx="2242">
                  <c:v>44.339465479411601</c:v>
                </c:pt>
                <c:pt idx="2243">
                  <c:v>44.370534605370601</c:v>
                </c:pt>
                <c:pt idx="2244">
                  <c:v>44.401635908127197</c:v>
                </c:pt>
                <c:pt idx="2245">
                  <c:v>44.436541962293397</c:v>
                </c:pt>
                <c:pt idx="2246">
                  <c:v>44.470863533576797</c:v>
                </c:pt>
                <c:pt idx="2247">
                  <c:v>44.5079227202678</c:v>
                </c:pt>
                <c:pt idx="2248">
                  <c:v>44.5357558424149</c:v>
                </c:pt>
                <c:pt idx="2249">
                  <c:v>44.5678650225029</c:v>
                </c:pt>
                <c:pt idx="2250">
                  <c:v>44.597743224241498</c:v>
                </c:pt>
                <c:pt idx="2251">
                  <c:v>44.629409211542203</c:v>
                </c:pt>
                <c:pt idx="2252">
                  <c:v>44.654697712248598</c:v>
                </c:pt>
                <c:pt idx="2253">
                  <c:v>44.688559984861897</c:v>
                </c:pt>
                <c:pt idx="2254">
                  <c:v>44.724886856894699</c:v>
                </c:pt>
                <c:pt idx="2255">
                  <c:v>44.753954576957803</c:v>
                </c:pt>
                <c:pt idx="2256">
                  <c:v>44.786792116988799</c:v>
                </c:pt>
                <c:pt idx="2257">
                  <c:v>44.816505388606501</c:v>
                </c:pt>
                <c:pt idx="2258">
                  <c:v>44.848538337241699</c:v>
                </c:pt>
                <c:pt idx="2259">
                  <c:v>44.880602819200497</c:v>
                </c:pt>
                <c:pt idx="2260">
                  <c:v>44.9116085609149</c:v>
                </c:pt>
                <c:pt idx="2261">
                  <c:v>44.9502709075364</c:v>
                </c:pt>
                <c:pt idx="2262">
                  <c:v>44.981469559012801</c:v>
                </c:pt>
                <c:pt idx="2263">
                  <c:v>45.008663721344398</c:v>
                </c:pt>
                <c:pt idx="2264">
                  <c:v>45.043227203018297</c:v>
                </c:pt>
                <c:pt idx="2265">
                  <c:v>45.073880666367998</c:v>
                </c:pt>
                <c:pt idx="2266">
                  <c:v>45.102466722516098</c:v>
                </c:pt>
                <c:pt idx="2267">
                  <c:v>45.133384146329099</c:v>
                </c:pt>
                <c:pt idx="2268">
                  <c:v>45.164707593602202</c:v>
                </c:pt>
                <c:pt idx="2269">
                  <c:v>45.195187663960603</c:v>
                </c:pt>
                <c:pt idx="2270">
                  <c:v>45.221356399852901</c:v>
                </c:pt>
                <c:pt idx="2271">
                  <c:v>45.251698711665703</c:v>
                </c:pt>
                <c:pt idx="2272">
                  <c:v>45.278311747761698</c:v>
                </c:pt>
                <c:pt idx="2273">
                  <c:v>45.3114475777286</c:v>
                </c:pt>
                <c:pt idx="2274">
                  <c:v>45.339704866136699</c:v>
                </c:pt>
                <c:pt idx="2275">
                  <c:v>45.370081016218698</c:v>
                </c:pt>
                <c:pt idx="2276">
                  <c:v>45.399698825914001</c:v>
                </c:pt>
                <c:pt idx="2277">
                  <c:v>45.428249097877497</c:v>
                </c:pt>
                <c:pt idx="2278">
                  <c:v>45.461124681159902</c:v>
                </c:pt>
                <c:pt idx="2279">
                  <c:v>45.493251420477598</c:v>
                </c:pt>
                <c:pt idx="2280">
                  <c:v>45.530647595326101</c:v>
                </c:pt>
                <c:pt idx="2281">
                  <c:v>45.562048145559501</c:v>
                </c:pt>
                <c:pt idx="2282">
                  <c:v>45.589053687277101</c:v>
                </c:pt>
                <c:pt idx="2283">
                  <c:v>45.619531736180399</c:v>
                </c:pt>
                <c:pt idx="2284">
                  <c:v>45.649655707456297</c:v>
                </c:pt>
                <c:pt idx="2285">
                  <c:v>45.679931644637698</c:v>
                </c:pt>
                <c:pt idx="2286">
                  <c:v>45.714485107706899</c:v>
                </c:pt>
                <c:pt idx="2287">
                  <c:v>45.7452757797925</c:v>
                </c:pt>
                <c:pt idx="2288">
                  <c:v>45.772580960547799</c:v>
                </c:pt>
                <c:pt idx="2289">
                  <c:v>45.8012235852608</c:v>
                </c:pt>
                <c:pt idx="2290">
                  <c:v>45.8297571947748</c:v>
                </c:pt>
                <c:pt idx="2291">
                  <c:v>45.8531011573453</c:v>
                </c:pt>
                <c:pt idx="2292">
                  <c:v>45.883339764192399</c:v>
                </c:pt>
                <c:pt idx="2293">
                  <c:v>45.906424520196801</c:v>
                </c:pt>
                <c:pt idx="2294">
                  <c:v>45.931375422434897</c:v>
                </c:pt>
                <c:pt idx="2295">
                  <c:v>45.961546947442898</c:v>
                </c:pt>
                <c:pt idx="2296">
                  <c:v>45.987119418577699</c:v>
                </c:pt>
                <c:pt idx="2297">
                  <c:v>46.012620599850997</c:v>
                </c:pt>
                <c:pt idx="2298">
                  <c:v>46.040263184081503</c:v>
                </c:pt>
                <c:pt idx="2299">
                  <c:v>46.067111542444003</c:v>
                </c:pt>
                <c:pt idx="2300">
                  <c:v>46.094709138354901</c:v>
                </c:pt>
                <c:pt idx="2301">
                  <c:v>46.124935305080498</c:v>
                </c:pt>
                <c:pt idx="2302">
                  <c:v>46.151689394184302</c:v>
                </c:pt>
                <c:pt idx="2303">
                  <c:v>46.1796631766587</c:v>
                </c:pt>
                <c:pt idx="2304">
                  <c:v>46.2069100853846</c:v>
                </c:pt>
                <c:pt idx="2305">
                  <c:v>46.237968786788201</c:v>
                </c:pt>
                <c:pt idx="2306">
                  <c:v>46.266122254617102</c:v>
                </c:pt>
                <c:pt idx="2307">
                  <c:v>46.294583180493802</c:v>
                </c:pt>
                <c:pt idx="2308">
                  <c:v>46.323596415619797</c:v>
                </c:pt>
                <c:pt idx="2309">
                  <c:v>46.349896631671797</c:v>
                </c:pt>
                <c:pt idx="2310">
                  <c:v>46.379903617118103</c:v>
                </c:pt>
                <c:pt idx="2311">
                  <c:v>46.408589143579398</c:v>
                </c:pt>
                <c:pt idx="2312">
                  <c:v>46.436255184996902</c:v>
                </c:pt>
                <c:pt idx="2313">
                  <c:v>46.459594692512603</c:v>
                </c:pt>
                <c:pt idx="2314">
                  <c:v>46.488141256512499</c:v>
                </c:pt>
                <c:pt idx="2315">
                  <c:v>46.512113671710701</c:v>
                </c:pt>
                <c:pt idx="2316">
                  <c:v>46.535216584187502</c:v>
                </c:pt>
                <c:pt idx="2317">
                  <c:v>46.560849637706902</c:v>
                </c:pt>
                <c:pt idx="2318">
                  <c:v>46.587709059326897</c:v>
                </c:pt>
                <c:pt idx="2319">
                  <c:v>46.615192035030098</c:v>
                </c:pt>
                <c:pt idx="2320">
                  <c:v>46.6378153381958</c:v>
                </c:pt>
                <c:pt idx="2321">
                  <c:v>46.6621361459542</c:v>
                </c:pt>
                <c:pt idx="2322">
                  <c:v>46.6844358634294</c:v>
                </c:pt>
                <c:pt idx="2323">
                  <c:v>46.7129608535652</c:v>
                </c:pt>
                <c:pt idx="2324">
                  <c:v>46.744310062374197</c:v>
                </c:pt>
                <c:pt idx="2325">
                  <c:v>46.763830499527103</c:v>
                </c:pt>
                <c:pt idx="2326">
                  <c:v>46.787085129373601</c:v>
                </c:pt>
                <c:pt idx="2327">
                  <c:v>46.8112473879116</c:v>
                </c:pt>
                <c:pt idx="2328">
                  <c:v>46.833100818197202</c:v>
                </c:pt>
                <c:pt idx="2329">
                  <c:v>46.857394866655397</c:v>
                </c:pt>
                <c:pt idx="2330">
                  <c:v>46.882281820027202</c:v>
                </c:pt>
                <c:pt idx="2331">
                  <c:v>46.912190643174597</c:v>
                </c:pt>
                <c:pt idx="2332">
                  <c:v>46.931606668169898</c:v>
                </c:pt>
                <c:pt idx="2333">
                  <c:v>46.960085276846002</c:v>
                </c:pt>
                <c:pt idx="2334">
                  <c:v>46.986929565132201</c:v>
                </c:pt>
                <c:pt idx="2335">
                  <c:v>47.0127243776925</c:v>
                </c:pt>
                <c:pt idx="2336">
                  <c:v>47.043916605514198</c:v>
                </c:pt>
                <c:pt idx="2337">
                  <c:v>47.071024313075696</c:v>
                </c:pt>
                <c:pt idx="2338">
                  <c:v>47.103783953819097</c:v>
                </c:pt>
                <c:pt idx="2339">
                  <c:v>47.135470614843797</c:v>
                </c:pt>
                <c:pt idx="2340">
                  <c:v>47.163615422163197</c:v>
                </c:pt>
                <c:pt idx="2341">
                  <c:v>47.193359340028998</c:v>
                </c:pt>
                <c:pt idx="2342">
                  <c:v>47.230359254253003</c:v>
                </c:pt>
                <c:pt idx="2343">
                  <c:v>47.259383470964103</c:v>
                </c:pt>
                <c:pt idx="2344">
                  <c:v>47.291270709165303</c:v>
                </c:pt>
                <c:pt idx="2345">
                  <c:v>47.326424794381303</c:v>
                </c:pt>
                <c:pt idx="2346">
                  <c:v>47.360988785705104</c:v>
                </c:pt>
                <c:pt idx="2347">
                  <c:v>47.392240462381501</c:v>
                </c:pt>
                <c:pt idx="2348">
                  <c:v>47.432902980830399</c:v>
                </c:pt>
                <c:pt idx="2349">
                  <c:v>47.467890297370303</c:v>
                </c:pt>
                <c:pt idx="2350">
                  <c:v>47.503150290906703</c:v>
                </c:pt>
                <c:pt idx="2351">
                  <c:v>47.539325241888399</c:v>
                </c:pt>
                <c:pt idx="2352">
                  <c:v>47.575794270664097</c:v>
                </c:pt>
                <c:pt idx="2353">
                  <c:v>47.613653000389803</c:v>
                </c:pt>
                <c:pt idx="2354">
                  <c:v>47.651535706235101</c:v>
                </c:pt>
                <c:pt idx="2355">
                  <c:v>47.695657376125297</c:v>
                </c:pt>
                <c:pt idx="2356">
                  <c:v>47.737115726328398</c:v>
                </c:pt>
                <c:pt idx="2357">
                  <c:v>47.783761925188003</c:v>
                </c:pt>
                <c:pt idx="2358">
                  <c:v>47.8297206266177</c:v>
                </c:pt>
                <c:pt idx="2359">
                  <c:v>47.867662990956703</c:v>
                </c:pt>
                <c:pt idx="2360">
                  <c:v>47.9081484206799</c:v>
                </c:pt>
                <c:pt idx="2361">
                  <c:v>47.944857940529502</c:v>
                </c:pt>
                <c:pt idx="2362">
                  <c:v>47.985465160816801</c:v>
                </c:pt>
                <c:pt idx="2363">
                  <c:v>48.027098680116502</c:v>
                </c:pt>
                <c:pt idx="2364">
                  <c:v>48.067227297037398</c:v>
                </c:pt>
                <c:pt idx="2365">
                  <c:v>48.110857797285</c:v>
                </c:pt>
                <c:pt idx="2366">
                  <c:v>48.150862186249199</c:v>
                </c:pt>
                <c:pt idx="2367">
                  <c:v>48.193800125859099</c:v>
                </c:pt>
                <c:pt idx="2368">
                  <c:v>48.239749220905303</c:v>
                </c:pt>
                <c:pt idx="2369">
                  <c:v>48.286963681577902</c:v>
                </c:pt>
                <c:pt idx="2370">
                  <c:v>48.331539691634703</c:v>
                </c:pt>
                <c:pt idx="2371">
                  <c:v>48.373185006989402</c:v>
                </c:pt>
                <c:pt idx="2372">
                  <c:v>48.416777551601598</c:v>
                </c:pt>
                <c:pt idx="2373">
                  <c:v>48.454659317226401</c:v>
                </c:pt>
                <c:pt idx="2374">
                  <c:v>48.499244048399099</c:v>
                </c:pt>
                <c:pt idx="2375">
                  <c:v>48.540704228999203</c:v>
                </c:pt>
                <c:pt idx="2376">
                  <c:v>48.581341247396402</c:v>
                </c:pt>
                <c:pt idx="2377">
                  <c:v>48.625870806254099</c:v>
                </c:pt>
                <c:pt idx="2378">
                  <c:v>48.670365289295901</c:v>
                </c:pt>
                <c:pt idx="2379">
                  <c:v>48.711153360471897</c:v>
                </c:pt>
                <c:pt idx="2380">
                  <c:v>48.752056785985303</c:v>
                </c:pt>
                <c:pt idx="2381">
                  <c:v>48.792739766042303</c:v>
                </c:pt>
                <c:pt idx="2382">
                  <c:v>48.842594855495697</c:v>
                </c:pt>
                <c:pt idx="2383">
                  <c:v>48.882039015362999</c:v>
                </c:pt>
                <c:pt idx="2384">
                  <c:v>48.928895626234898</c:v>
                </c:pt>
                <c:pt idx="2385">
                  <c:v>48.970892982525598</c:v>
                </c:pt>
                <c:pt idx="2386">
                  <c:v>49.010640412769</c:v>
                </c:pt>
                <c:pt idx="2387">
                  <c:v>49.0596485807582</c:v>
                </c:pt>
                <c:pt idx="2388">
                  <c:v>49.102006659718498</c:v>
                </c:pt>
                <c:pt idx="2389">
                  <c:v>49.146732656367902</c:v>
                </c:pt>
                <c:pt idx="2390">
                  <c:v>49.185372611991703</c:v>
                </c:pt>
                <c:pt idx="2391">
                  <c:v>49.2256985825112</c:v>
                </c:pt>
                <c:pt idx="2392">
                  <c:v>49.260616608116699</c:v>
                </c:pt>
                <c:pt idx="2393">
                  <c:v>49.295433726550101</c:v>
                </c:pt>
                <c:pt idx="2394">
                  <c:v>49.334365678264199</c:v>
                </c:pt>
                <c:pt idx="2395">
                  <c:v>49.371878764111102</c:v>
                </c:pt>
                <c:pt idx="2396">
                  <c:v>49.410624352066399</c:v>
                </c:pt>
                <c:pt idx="2397">
                  <c:v>49.4456967157967</c:v>
                </c:pt>
                <c:pt idx="2398">
                  <c:v>49.477772003500398</c:v>
                </c:pt>
                <c:pt idx="2399">
                  <c:v>49.512660042956902</c:v>
                </c:pt>
                <c:pt idx="2400">
                  <c:v>49.546446207382203</c:v>
                </c:pt>
                <c:pt idx="2401">
                  <c:v>49.5844642347705</c:v>
                </c:pt>
                <c:pt idx="2402">
                  <c:v>49.6149794952319</c:v>
                </c:pt>
                <c:pt idx="2403">
                  <c:v>49.644078284522102</c:v>
                </c:pt>
                <c:pt idx="2404">
                  <c:v>49.678626264205903</c:v>
                </c:pt>
                <c:pt idx="2405">
                  <c:v>49.710434131251901</c:v>
                </c:pt>
                <c:pt idx="2406">
                  <c:v>49.7383865488003</c:v>
                </c:pt>
                <c:pt idx="2407">
                  <c:v>49.768393462224303</c:v>
                </c:pt>
                <c:pt idx="2408">
                  <c:v>49.798749319107102</c:v>
                </c:pt>
                <c:pt idx="2409">
                  <c:v>49.827108125398901</c:v>
                </c:pt>
                <c:pt idx="2410">
                  <c:v>49.854459276251603</c:v>
                </c:pt>
                <c:pt idx="2411">
                  <c:v>49.879352432998601</c:v>
                </c:pt>
                <c:pt idx="2412">
                  <c:v>49.907868942145697</c:v>
                </c:pt>
                <c:pt idx="2413">
                  <c:v>49.930534259550001</c:v>
                </c:pt>
                <c:pt idx="2414">
                  <c:v>49.953849023078</c:v>
                </c:pt>
                <c:pt idx="2415">
                  <c:v>49.985205299561699</c:v>
                </c:pt>
                <c:pt idx="2416">
                  <c:v>50.009352266312597</c:v>
                </c:pt>
                <c:pt idx="2417">
                  <c:v>50.031673626748102</c:v>
                </c:pt>
                <c:pt idx="2418">
                  <c:v>50.059047239298302</c:v>
                </c:pt>
                <c:pt idx="2419">
                  <c:v>50.075916036989298</c:v>
                </c:pt>
                <c:pt idx="2420">
                  <c:v>50.0989174921502</c:v>
                </c:pt>
                <c:pt idx="2421">
                  <c:v>50.120898750575897</c:v>
                </c:pt>
                <c:pt idx="2422">
                  <c:v>50.141160779154802</c:v>
                </c:pt>
                <c:pt idx="2423">
                  <c:v>50.1618039677724</c:v>
                </c:pt>
                <c:pt idx="2424">
                  <c:v>50.184488886066298</c:v>
                </c:pt>
                <c:pt idx="2425">
                  <c:v>50.204001941446599</c:v>
                </c:pt>
                <c:pt idx="2426">
                  <c:v>50.2250303133481</c:v>
                </c:pt>
                <c:pt idx="2427">
                  <c:v>50.251497391293398</c:v>
                </c:pt>
                <c:pt idx="2428">
                  <c:v>50.270637622026101</c:v>
                </c:pt>
                <c:pt idx="2429">
                  <c:v>50.294932199487498</c:v>
                </c:pt>
                <c:pt idx="2430">
                  <c:v>50.312085725243499</c:v>
                </c:pt>
                <c:pt idx="2431">
                  <c:v>50.330483201897898</c:v>
                </c:pt>
                <c:pt idx="2432">
                  <c:v>50.352540950328901</c:v>
                </c:pt>
                <c:pt idx="2433">
                  <c:v>50.371237800115097</c:v>
                </c:pt>
                <c:pt idx="2434">
                  <c:v>50.397150897161602</c:v>
                </c:pt>
                <c:pt idx="2435">
                  <c:v>50.411846575059499</c:v>
                </c:pt>
                <c:pt idx="2436">
                  <c:v>50.430223161106298</c:v>
                </c:pt>
                <c:pt idx="2437">
                  <c:v>50.452670981116</c:v>
                </c:pt>
                <c:pt idx="2438">
                  <c:v>50.467392563208101</c:v>
                </c:pt>
                <c:pt idx="2439">
                  <c:v>50.481313842260903</c:v>
                </c:pt>
                <c:pt idx="2440">
                  <c:v>50.498172684811003</c:v>
                </c:pt>
                <c:pt idx="2441">
                  <c:v>50.513795584243603</c:v>
                </c:pt>
                <c:pt idx="2442">
                  <c:v>50.522938781664301</c:v>
                </c:pt>
                <c:pt idx="2443">
                  <c:v>50.5385128407666</c:v>
                </c:pt>
                <c:pt idx="2444">
                  <c:v>50.547077318065398</c:v>
                </c:pt>
                <c:pt idx="2445">
                  <c:v>50.554924591483797</c:v>
                </c:pt>
                <c:pt idx="2446">
                  <c:v>50.569732048695201</c:v>
                </c:pt>
                <c:pt idx="2447">
                  <c:v>50.579521900355701</c:v>
                </c:pt>
                <c:pt idx="2448">
                  <c:v>50.584916937561701</c:v>
                </c:pt>
                <c:pt idx="2449">
                  <c:v>50.592265522537197</c:v>
                </c:pt>
                <c:pt idx="2450">
                  <c:v>50.596024036723399</c:v>
                </c:pt>
                <c:pt idx="2451">
                  <c:v>50.600464830718899</c:v>
                </c:pt>
                <c:pt idx="2452">
                  <c:v>50.600093286231697</c:v>
                </c:pt>
                <c:pt idx="2453">
                  <c:v>50.603968769447398</c:v>
                </c:pt>
                <c:pt idx="2454">
                  <c:v>50.6058328753954</c:v>
                </c:pt>
                <c:pt idx="2455">
                  <c:v>50.604855682775998</c:v>
                </c:pt>
                <c:pt idx="2456">
                  <c:v>50.603161492395998</c:v>
                </c:pt>
                <c:pt idx="2457">
                  <c:v>50.601322754624498</c:v>
                </c:pt>
                <c:pt idx="2458">
                  <c:v>50.598581960467399</c:v>
                </c:pt>
                <c:pt idx="2459">
                  <c:v>50.605800126770603</c:v>
                </c:pt>
                <c:pt idx="2460">
                  <c:v>50.602820249286999</c:v>
                </c:pt>
                <c:pt idx="2461">
                  <c:v>50.597807027379098</c:v>
                </c:pt>
                <c:pt idx="2462">
                  <c:v>50.596251588825602</c:v>
                </c:pt>
                <c:pt idx="2463">
                  <c:v>50.586678453602801</c:v>
                </c:pt>
                <c:pt idx="2464">
                  <c:v>50.581208259664301</c:v>
                </c:pt>
                <c:pt idx="2465">
                  <c:v>50.574499858503302</c:v>
                </c:pt>
                <c:pt idx="2466">
                  <c:v>50.573308651569697</c:v>
                </c:pt>
                <c:pt idx="2467">
                  <c:v>50.5677862730304</c:v>
                </c:pt>
                <c:pt idx="2468">
                  <c:v>50.562517557911299</c:v>
                </c:pt>
                <c:pt idx="2469">
                  <c:v>50.556844715636601</c:v>
                </c:pt>
                <c:pt idx="2470">
                  <c:v>50.547811988652903</c:v>
                </c:pt>
                <c:pt idx="2471">
                  <c:v>50.541884947528601</c:v>
                </c:pt>
                <c:pt idx="2472">
                  <c:v>50.537605575614002</c:v>
                </c:pt>
                <c:pt idx="2473">
                  <c:v>50.533169001428803</c:v>
                </c:pt>
                <c:pt idx="2474">
                  <c:v>50.529464239062897</c:v>
                </c:pt>
                <c:pt idx="2475">
                  <c:v>50.520922605794603</c:v>
                </c:pt>
                <c:pt idx="2476">
                  <c:v>50.519203705420999</c:v>
                </c:pt>
                <c:pt idx="2477">
                  <c:v>50.5121424150176</c:v>
                </c:pt>
                <c:pt idx="2478">
                  <c:v>50.512110464440902</c:v>
                </c:pt>
                <c:pt idx="2479">
                  <c:v>50.502394399631598</c:v>
                </c:pt>
                <c:pt idx="2480">
                  <c:v>50.497571062313497</c:v>
                </c:pt>
                <c:pt idx="2481">
                  <c:v>50.49599797378</c:v>
                </c:pt>
                <c:pt idx="2482">
                  <c:v>50.494187689772801</c:v>
                </c:pt>
                <c:pt idx="2483">
                  <c:v>50.491174507079101</c:v>
                </c:pt>
                <c:pt idx="2484">
                  <c:v>50.487658141234398</c:v>
                </c:pt>
                <c:pt idx="2485">
                  <c:v>50.485713787087398</c:v>
                </c:pt>
                <c:pt idx="2486">
                  <c:v>50.486558182828503</c:v>
                </c:pt>
                <c:pt idx="2487">
                  <c:v>50.477766028971097</c:v>
                </c:pt>
                <c:pt idx="2488">
                  <c:v>50.480761938607998</c:v>
                </c:pt>
                <c:pt idx="2489">
                  <c:v>50.473318401486601</c:v>
                </c:pt>
                <c:pt idx="2490">
                  <c:v>50.472028663289201</c:v>
                </c:pt>
                <c:pt idx="2491">
                  <c:v>50.467667742819799</c:v>
                </c:pt>
                <c:pt idx="2492">
                  <c:v>50.474016563736399</c:v>
                </c:pt>
                <c:pt idx="2493">
                  <c:v>50.4651866885714</c:v>
                </c:pt>
                <c:pt idx="2494">
                  <c:v>50.454833645363102</c:v>
                </c:pt>
                <c:pt idx="2495">
                  <c:v>50.446788204881301</c:v>
                </c:pt>
                <c:pt idx="2496">
                  <c:v>50.440599821143302</c:v>
                </c:pt>
                <c:pt idx="2497">
                  <c:v>50.427169110267499</c:v>
                </c:pt>
                <c:pt idx="2498">
                  <c:v>50.4160147236311</c:v>
                </c:pt>
                <c:pt idx="2499">
                  <c:v>50.403821250908003</c:v>
                </c:pt>
                <c:pt idx="2500">
                  <c:v>50.391893582323597</c:v>
                </c:pt>
                <c:pt idx="2501">
                  <c:v>50.379456324796401</c:v>
                </c:pt>
                <c:pt idx="2502">
                  <c:v>50.362495246699702</c:v>
                </c:pt>
                <c:pt idx="2503">
                  <c:v>50.347460048263798</c:v>
                </c:pt>
                <c:pt idx="2504">
                  <c:v>50.333850198241997</c:v>
                </c:pt>
                <c:pt idx="2505">
                  <c:v>50.319028231666998</c:v>
                </c:pt>
                <c:pt idx="2506">
                  <c:v>50.298454963876303</c:v>
                </c:pt>
                <c:pt idx="2507">
                  <c:v>50.276855917375698</c:v>
                </c:pt>
                <c:pt idx="2508">
                  <c:v>50.255638729565902</c:v>
                </c:pt>
                <c:pt idx="2509">
                  <c:v>50.234753254260497</c:v>
                </c:pt>
                <c:pt idx="2510">
                  <c:v>50.210594767606203</c:v>
                </c:pt>
                <c:pt idx="2511">
                  <c:v>50.190844502765202</c:v>
                </c:pt>
                <c:pt idx="2512">
                  <c:v>50.162905794543299</c:v>
                </c:pt>
                <c:pt idx="2513">
                  <c:v>50.133500563116201</c:v>
                </c:pt>
                <c:pt idx="2514">
                  <c:v>50.107705228053298</c:v>
                </c:pt>
                <c:pt idx="2515">
                  <c:v>50.081752008661397</c:v>
                </c:pt>
                <c:pt idx="2516">
                  <c:v>50.0567818178857</c:v>
                </c:pt>
                <c:pt idx="2517">
                  <c:v>50.021696193956103</c:v>
                </c:pt>
                <c:pt idx="2518">
                  <c:v>49.993750735674197</c:v>
                </c:pt>
                <c:pt idx="2519">
                  <c:v>49.963068015290098</c:v>
                </c:pt>
                <c:pt idx="2520">
                  <c:v>49.9291197183449</c:v>
                </c:pt>
                <c:pt idx="2521">
                  <c:v>49.891768730539098</c:v>
                </c:pt>
                <c:pt idx="2522">
                  <c:v>49.854617718013301</c:v>
                </c:pt>
                <c:pt idx="2523">
                  <c:v>49.829449024206099</c:v>
                </c:pt>
                <c:pt idx="2524">
                  <c:v>49.789044632233299</c:v>
                </c:pt>
                <c:pt idx="2525">
                  <c:v>49.756531197020898</c:v>
                </c:pt>
                <c:pt idx="2526">
                  <c:v>49.717921706619599</c:v>
                </c:pt>
                <c:pt idx="2527">
                  <c:v>49.682669743108498</c:v>
                </c:pt>
                <c:pt idx="2528">
                  <c:v>49.643261853757203</c:v>
                </c:pt>
                <c:pt idx="2529">
                  <c:v>49.5978307036711</c:v>
                </c:pt>
                <c:pt idx="2530">
                  <c:v>49.557823660598899</c:v>
                </c:pt>
                <c:pt idx="2531">
                  <c:v>49.514714801399101</c:v>
                </c:pt>
                <c:pt idx="2532">
                  <c:v>49.468966123001898</c:v>
                </c:pt>
                <c:pt idx="2533">
                  <c:v>49.430550330669</c:v>
                </c:pt>
                <c:pt idx="2534">
                  <c:v>49.389739102057703</c:v>
                </c:pt>
                <c:pt idx="2535">
                  <c:v>49.344153259225301</c:v>
                </c:pt>
                <c:pt idx="2536">
                  <c:v>49.307146738227097</c:v>
                </c:pt>
                <c:pt idx="2537">
                  <c:v>49.265892923640401</c:v>
                </c:pt>
                <c:pt idx="2538">
                  <c:v>49.222255769514398</c:v>
                </c:pt>
                <c:pt idx="2539">
                  <c:v>49.178017717747103</c:v>
                </c:pt>
                <c:pt idx="2540">
                  <c:v>49.129707558921503</c:v>
                </c:pt>
                <c:pt idx="2541">
                  <c:v>49.086285053945602</c:v>
                </c:pt>
                <c:pt idx="2542">
                  <c:v>49.041829154684997</c:v>
                </c:pt>
                <c:pt idx="2543">
                  <c:v>48.997448017792301</c:v>
                </c:pt>
                <c:pt idx="2544">
                  <c:v>48.945034848648298</c:v>
                </c:pt>
                <c:pt idx="2545">
                  <c:v>48.900065301858</c:v>
                </c:pt>
                <c:pt idx="2546">
                  <c:v>48.852771050144</c:v>
                </c:pt>
                <c:pt idx="2547">
                  <c:v>48.799849952732302</c:v>
                </c:pt>
                <c:pt idx="2548">
                  <c:v>48.751892162693899</c:v>
                </c:pt>
                <c:pt idx="2549">
                  <c:v>48.698734376688101</c:v>
                </c:pt>
                <c:pt idx="2550">
                  <c:v>48.6566261328989</c:v>
                </c:pt>
                <c:pt idx="2551">
                  <c:v>48.600536291154</c:v>
                </c:pt>
                <c:pt idx="2552">
                  <c:v>48.550753165411599</c:v>
                </c:pt>
                <c:pt idx="2553">
                  <c:v>48.498797445841902</c:v>
                </c:pt>
                <c:pt idx="2554">
                  <c:v>48.442739380954102</c:v>
                </c:pt>
                <c:pt idx="2555">
                  <c:v>48.397001377815201</c:v>
                </c:pt>
                <c:pt idx="2556">
                  <c:v>48.341666391586898</c:v>
                </c:pt>
                <c:pt idx="2557">
                  <c:v>48.289668569285197</c:v>
                </c:pt>
                <c:pt idx="2558">
                  <c:v>48.237003295054599</c:v>
                </c:pt>
                <c:pt idx="2559">
                  <c:v>48.180140230784801</c:v>
                </c:pt>
                <c:pt idx="2560">
                  <c:v>48.1206253526572</c:v>
                </c:pt>
                <c:pt idx="2561">
                  <c:v>48.065833506493597</c:v>
                </c:pt>
                <c:pt idx="2562">
                  <c:v>48.013496963663599</c:v>
                </c:pt>
                <c:pt idx="2563">
                  <c:v>47.963633783379997</c:v>
                </c:pt>
                <c:pt idx="2564">
                  <c:v>47.908299509849599</c:v>
                </c:pt>
                <c:pt idx="2565">
                  <c:v>47.852822331309703</c:v>
                </c:pt>
                <c:pt idx="2566">
                  <c:v>47.797908906359602</c:v>
                </c:pt>
                <c:pt idx="2567">
                  <c:v>47.745928100313002</c:v>
                </c:pt>
                <c:pt idx="2568">
                  <c:v>47.689973992281999</c:v>
                </c:pt>
                <c:pt idx="2569">
                  <c:v>47.642801419232804</c:v>
                </c:pt>
                <c:pt idx="2570">
                  <c:v>47.5761477558274</c:v>
                </c:pt>
                <c:pt idx="2571">
                  <c:v>47.520256566344202</c:v>
                </c:pt>
                <c:pt idx="2572">
                  <c:v>47.457413151067598</c:v>
                </c:pt>
                <c:pt idx="2573">
                  <c:v>47.3918860082848</c:v>
                </c:pt>
                <c:pt idx="2574">
                  <c:v>47.3282354794189</c:v>
                </c:pt>
                <c:pt idx="2575">
                  <c:v>47.263036215037502</c:v>
                </c:pt>
                <c:pt idx="2576">
                  <c:v>47.197082237174897</c:v>
                </c:pt>
                <c:pt idx="2577">
                  <c:v>47.137837480975797</c:v>
                </c:pt>
                <c:pt idx="2578">
                  <c:v>47.073623404202202</c:v>
                </c:pt>
                <c:pt idx="2579">
                  <c:v>47.010276904076001</c:v>
                </c:pt>
                <c:pt idx="2580">
                  <c:v>46.946712927153598</c:v>
                </c:pt>
                <c:pt idx="2581">
                  <c:v>46.886307690454302</c:v>
                </c:pt>
                <c:pt idx="2582">
                  <c:v>46.822215776638899</c:v>
                </c:pt>
                <c:pt idx="2583">
                  <c:v>46.7574109486306</c:v>
                </c:pt>
                <c:pt idx="2584">
                  <c:v>46.6946016255486</c:v>
                </c:pt>
                <c:pt idx="2585">
                  <c:v>46.6284520907166</c:v>
                </c:pt>
                <c:pt idx="2586">
                  <c:v>46.564879848144997</c:v>
                </c:pt>
                <c:pt idx="2587">
                  <c:v>46.504990780603897</c:v>
                </c:pt>
                <c:pt idx="2588">
                  <c:v>46.443351602220403</c:v>
                </c:pt>
                <c:pt idx="2589">
                  <c:v>46.381530469345002</c:v>
                </c:pt>
                <c:pt idx="2590">
                  <c:v>46.316378274788804</c:v>
                </c:pt>
                <c:pt idx="2591">
                  <c:v>46.253946806703802</c:v>
                </c:pt>
                <c:pt idx="2592">
                  <c:v>46.189240794692402</c:v>
                </c:pt>
                <c:pt idx="2593">
                  <c:v>46.125213113613</c:v>
                </c:pt>
                <c:pt idx="2594">
                  <c:v>46.066783370802099</c:v>
                </c:pt>
                <c:pt idx="2595">
                  <c:v>46.000132094014397</c:v>
                </c:pt>
                <c:pt idx="2596">
                  <c:v>45.938367974089402</c:v>
                </c:pt>
                <c:pt idx="2597">
                  <c:v>45.873025909578601</c:v>
                </c:pt>
                <c:pt idx="2598">
                  <c:v>45.806448922017402</c:v>
                </c:pt>
                <c:pt idx="2599">
                  <c:v>45.743750757727298</c:v>
                </c:pt>
                <c:pt idx="2600">
                  <c:v>45.676423388321297</c:v>
                </c:pt>
                <c:pt idx="2601">
                  <c:v>45.608839834234402</c:v>
                </c:pt>
                <c:pt idx="2602">
                  <c:v>45.541445855266502</c:v>
                </c:pt>
                <c:pt idx="2603">
                  <c:v>45.4700369358264</c:v>
                </c:pt>
                <c:pt idx="2604">
                  <c:v>45.396211162625697</c:v>
                </c:pt>
                <c:pt idx="2605">
                  <c:v>45.3301969507867</c:v>
                </c:pt>
                <c:pt idx="2606">
                  <c:v>45.262673211173102</c:v>
                </c:pt>
                <c:pt idx="2607">
                  <c:v>45.196262663880802</c:v>
                </c:pt>
                <c:pt idx="2608">
                  <c:v>45.124855679155203</c:v>
                </c:pt>
                <c:pt idx="2609">
                  <c:v>45.047315000371398</c:v>
                </c:pt>
                <c:pt idx="2610">
                  <c:v>44.973749428807203</c:v>
                </c:pt>
                <c:pt idx="2611">
                  <c:v>44.901322393742497</c:v>
                </c:pt>
                <c:pt idx="2612">
                  <c:v>44.832016136484398</c:v>
                </c:pt>
                <c:pt idx="2613">
                  <c:v>44.770627162654897</c:v>
                </c:pt>
                <c:pt idx="2614">
                  <c:v>44.699350868752497</c:v>
                </c:pt>
                <c:pt idx="2615">
                  <c:v>44.631941654633799</c:v>
                </c:pt>
                <c:pt idx="2616">
                  <c:v>44.565518095989802</c:v>
                </c:pt>
                <c:pt idx="2617">
                  <c:v>44.494642527942901</c:v>
                </c:pt>
                <c:pt idx="2618">
                  <c:v>44.424490681711802</c:v>
                </c:pt>
                <c:pt idx="2619">
                  <c:v>44.361880593214003</c:v>
                </c:pt>
                <c:pt idx="2620">
                  <c:v>44.295298754959603</c:v>
                </c:pt>
                <c:pt idx="2621">
                  <c:v>44.225657969615902</c:v>
                </c:pt>
                <c:pt idx="2622">
                  <c:v>44.157483283643501</c:v>
                </c:pt>
                <c:pt idx="2623">
                  <c:v>44.093263878785002</c:v>
                </c:pt>
                <c:pt idx="2624">
                  <c:v>44.029159327694302</c:v>
                </c:pt>
                <c:pt idx="2625">
                  <c:v>43.962624206196402</c:v>
                </c:pt>
                <c:pt idx="2626">
                  <c:v>43.894999842295697</c:v>
                </c:pt>
                <c:pt idx="2627">
                  <c:v>43.830613670089498</c:v>
                </c:pt>
                <c:pt idx="2628">
                  <c:v>43.763119600739998</c:v>
                </c:pt>
                <c:pt idx="2629">
                  <c:v>43.689672333113897</c:v>
                </c:pt>
                <c:pt idx="2630">
                  <c:v>43.6228295628597</c:v>
                </c:pt>
                <c:pt idx="2631">
                  <c:v>43.553289711649398</c:v>
                </c:pt>
                <c:pt idx="2632">
                  <c:v>43.491894848052901</c:v>
                </c:pt>
                <c:pt idx="2633">
                  <c:v>43.426032244364002</c:v>
                </c:pt>
                <c:pt idx="2634">
                  <c:v>43.359954762144397</c:v>
                </c:pt>
                <c:pt idx="2635">
                  <c:v>43.291504909913698</c:v>
                </c:pt>
                <c:pt idx="2636">
                  <c:v>43.224026558832399</c:v>
                </c:pt>
                <c:pt idx="2637">
                  <c:v>43.152372531209402</c:v>
                </c:pt>
                <c:pt idx="2638">
                  <c:v>43.084052969725001</c:v>
                </c:pt>
                <c:pt idx="2639">
                  <c:v>43.017640680513303</c:v>
                </c:pt>
                <c:pt idx="2640">
                  <c:v>42.951228015423503</c:v>
                </c:pt>
                <c:pt idx="2641">
                  <c:v>42.8796064419423</c:v>
                </c:pt>
                <c:pt idx="2642">
                  <c:v>42.810521936941697</c:v>
                </c:pt>
                <c:pt idx="2643">
                  <c:v>42.7367833969682</c:v>
                </c:pt>
                <c:pt idx="2644">
                  <c:v>42.667894757028201</c:v>
                </c:pt>
                <c:pt idx="2645">
                  <c:v>42.597512569342101</c:v>
                </c:pt>
                <c:pt idx="2646">
                  <c:v>42.5348897757478</c:v>
                </c:pt>
                <c:pt idx="2647">
                  <c:v>42.461487293991702</c:v>
                </c:pt>
                <c:pt idx="2648">
                  <c:v>42.393626383711599</c:v>
                </c:pt>
                <c:pt idx="2649">
                  <c:v>42.3311451344102</c:v>
                </c:pt>
                <c:pt idx="2650">
                  <c:v>42.260061774573103</c:v>
                </c:pt>
                <c:pt idx="2651">
                  <c:v>42.193225901626803</c:v>
                </c:pt>
                <c:pt idx="2652">
                  <c:v>42.128646421541298</c:v>
                </c:pt>
                <c:pt idx="2653">
                  <c:v>42.061851862363802</c:v>
                </c:pt>
                <c:pt idx="2654">
                  <c:v>41.986656952188902</c:v>
                </c:pt>
                <c:pt idx="2655">
                  <c:v>41.922074762804897</c:v>
                </c:pt>
                <c:pt idx="2656">
                  <c:v>41.851005872265198</c:v>
                </c:pt>
                <c:pt idx="2657">
                  <c:v>41.777544323049902</c:v>
                </c:pt>
                <c:pt idx="2658">
                  <c:v>41.715564588826702</c:v>
                </c:pt>
                <c:pt idx="2659">
                  <c:v>41.647243999990998</c:v>
                </c:pt>
                <c:pt idx="2660">
                  <c:v>41.5783491260514</c:v>
                </c:pt>
                <c:pt idx="2661">
                  <c:v>41.511406899491597</c:v>
                </c:pt>
                <c:pt idx="2662">
                  <c:v>41.441345455238803</c:v>
                </c:pt>
                <c:pt idx="2663">
                  <c:v>41.372783343987003</c:v>
                </c:pt>
                <c:pt idx="2664">
                  <c:v>41.3006474245989</c:v>
                </c:pt>
                <c:pt idx="2665">
                  <c:v>41.2418559509386</c:v>
                </c:pt>
                <c:pt idx="2666">
                  <c:v>41.168342062431101</c:v>
                </c:pt>
                <c:pt idx="2667">
                  <c:v>41.092842417303501</c:v>
                </c:pt>
                <c:pt idx="2668">
                  <c:v>41.019358215948003</c:v>
                </c:pt>
                <c:pt idx="2669">
                  <c:v>40.946678727482301</c:v>
                </c:pt>
                <c:pt idx="2670">
                  <c:v>40.875123859852501</c:v>
                </c:pt>
                <c:pt idx="2671">
                  <c:v>40.806819577473497</c:v>
                </c:pt>
                <c:pt idx="2672">
                  <c:v>40.7373949922384</c:v>
                </c:pt>
                <c:pt idx="2673">
                  <c:v>40.665839687013801</c:v>
                </c:pt>
                <c:pt idx="2674">
                  <c:v>40.601077855302002</c:v>
                </c:pt>
                <c:pt idx="2675">
                  <c:v>40.530841814939301</c:v>
                </c:pt>
                <c:pt idx="2676">
                  <c:v>40.462412640554</c:v>
                </c:pt>
                <c:pt idx="2677">
                  <c:v>40.401219335090403</c:v>
                </c:pt>
                <c:pt idx="2678">
                  <c:v>40.338200389433297</c:v>
                </c:pt>
                <c:pt idx="2679">
                  <c:v>40.2700516998067</c:v>
                </c:pt>
                <c:pt idx="2680">
                  <c:v>40.202676712832499</c:v>
                </c:pt>
                <c:pt idx="2681">
                  <c:v>40.137189187731899</c:v>
                </c:pt>
                <c:pt idx="2682">
                  <c:v>40.071811139389602</c:v>
                </c:pt>
                <c:pt idx="2683">
                  <c:v>40.008699169775802</c:v>
                </c:pt>
                <c:pt idx="2684">
                  <c:v>39.944975053889998</c:v>
                </c:pt>
                <c:pt idx="2685">
                  <c:v>39.883276639423599</c:v>
                </c:pt>
                <c:pt idx="2686">
                  <c:v>39.819052477304297</c:v>
                </c:pt>
                <c:pt idx="2687">
                  <c:v>39.7531543261439</c:v>
                </c:pt>
                <c:pt idx="2688">
                  <c:v>39.689186576445302</c:v>
                </c:pt>
                <c:pt idx="2689">
                  <c:v>39.624517955390303</c:v>
                </c:pt>
                <c:pt idx="2690">
                  <c:v>39.564416203336101</c:v>
                </c:pt>
                <c:pt idx="2691">
                  <c:v>39.4958700073675</c:v>
                </c:pt>
                <c:pt idx="2692">
                  <c:v>39.4364426695372</c:v>
                </c:pt>
                <c:pt idx="2693">
                  <c:v>39.373697914588</c:v>
                </c:pt>
                <c:pt idx="2694">
                  <c:v>39.308982838527399</c:v>
                </c:pt>
                <c:pt idx="2695">
                  <c:v>39.248049097722202</c:v>
                </c:pt>
                <c:pt idx="2696">
                  <c:v>39.190757002731097</c:v>
                </c:pt>
                <c:pt idx="2697">
                  <c:v>39.127460859886497</c:v>
                </c:pt>
                <c:pt idx="2698">
                  <c:v>39.064866468053403</c:v>
                </c:pt>
                <c:pt idx="2699">
                  <c:v>39.001866783462297</c:v>
                </c:pt>
                <c:pt idx="2700">
                  <c:v>38.943291627072597</c:v>
                </c:pt>
                <c:pt idx="2701">
                  <c:v>38.882378219291901</c:v>
                </c:pt>
                <c:pt idx="2702">
                  <c:v>38.822131003452299</c:v>
                </c:pt>
                <c:pt idx="2703">
                  <c:v>38.756751953136103</c:v>
                </c:pt>
                <c:pt idx="2704">
                  <c:v>38.698436549986297</c:v>
                </c:pt>
                <c:pt idx="2705">
                  <c:v>38.638313939879197</c:v>
                </c:pt>
                <c:pt idx="2706">
                  <c:v>38.578044062380897</c:v>
                </c:pt>
                <c:pt idx="2707">
                  <c:v>38.517962224735797</c:v>
                </c:pt>
                <c:pt idx="2708">
                  <c:v>38.456066921684801</c:v>
                </c:pt>
                <c:pt idx="2709">
                  <c:v>38.403070872793698</c:v>
                </c:pt>
                <c:pt idx="2710">
                  <c:v>38.350303380610903</c:v>
                </c:pt>
                <c:pt idx="2711">
                  <c:v>38.294720137933197</c:v>
                </c:pt>
                <c:pt idx="2712">
                  <c:v>38.237631689400303</c:v>
                </c:pt>
                <c:pt idx="2713">
                  <c:v>38.185599997209998</c:v>
                </c:pt>
                <c:pt idx="2714">
                  <c:v>38.128084169039397</c:v>
                </c:pt>
                <c:pt idx="2715">
                  <c:v>38.078319834810102</c:v>
                </c:pt>
                <c:pt idx="2716">
                  <c:v>38.025765703875898</c:v>
                </c:pt>
                <c:pt idx="2717">
                  <c:v>37.971598468991203</c:v>
                </c:pt>
                <c:pt idx="2718">
                  <c:v>37.915614665698897</c:v>
                </c:pt>
                <c:pt idx="2719">
                  <c:v>37.864435617553703</c:v>
                </c:pt>
                <c:pt idx="2720">
                  <c:v>37.806663111627898</c:v>
                </c:pt>
                <c:pt idx="2721">
                  <c:v>37.749314873821298</c:v>
                </c:pt>
                <c:pt idx="2722">
                  <c:v>37.697792411876101</c:v>
                </c:pt>
                <c:pt idx="2723">
                  <c:v>37.660460279705802</c:v>
                </c:pt>
                <c:pt idx="2724">
                  <c:v>37.612409210764802</c:v>
                </c:pt>
                <c:pt idx="2725">
                  <c:v>37.558884949644003</c:v>
                </c:pt>
                <c:pt idx="2726">
                  <c:v>37.5027619119154</c:v>
                </c:pt>
                <c:pt idx="2727">
                  <c:v>37.450745951055502</c:v>
                </c:pt>
                <c:pt idx="2728">
                  <c:v>37.395316906582202</c:v>
                </c:pt>
                <c:pt idx="2729">
                  <c:v>37.346162715799402</c:v>
                </c:pt>
                <c:pt idx="2730">
                  <c:v>37.289380372511701</c:v>
                </c:pt>
                <c:pt idx="2731">
                  <c:v>37.234051979151097</c:v>
                </c:pt>
                <c:pt idx="2732">
                  <c:v>37.180771073812501</c:v>
                </c:pt>
                <c:pt idx="2733">
                  <c:v>37.1276038856114</c:v>
                </c:pt>
                <c:pt idx="2734">
                  <c:v>37.074460673168197</c:v>
                </c:pt>
                <c:pt idx="2735">
                  <c:v>37.0263529658883</c:v>
                </c:pt>
                <c:pt idx="2736">
                  <c:v>36.971826722477402</c:v>
                </c:pt>
                <c:pt idx="2737">
                  <c:v>36.927239028498803</c:v>
                </c:pt>
                <c:pt idx="2738">
                  <c:v>36.870717188428699</c:v>
                </c:pt>
                <c:pt idx="2739">
                  <c:v>36.823399027217597</c:v>
                </c:pt>
                <c:pt idx="2740">
                  <c:v>36.768985763836199</c:v>
                </c:pt>
                <c:pt idx="2741">
                  <c:v>36.716754832498196</c:v>
                </c:pt>
                <c:pt idx="2742">
                  <c:v>36.674018388039102</c:v>
                </c:pt>
                <c:pt idx="2743">
                  <c:v>36.616945816738699</c:v>
                </c:pt>
                <c:pt idx="2744">
                  <c:v>36.566696271864302</c:v>
                </c:pt>
                <c:pt idx="2745">
                  <c:v>36.512368932300397</c:v>
                </c:pt>
                <c:pt idx="2746">
                  <c:v>36.459979020107198</c:v>
                </c:pt>
                <c:pt idx="2747">
                  <c:v>36.4082922028621</c:v>
                </c:pt>
                <c:pt idx="2748">
                  <c:v>36.3609642605064</c:v>
                </c:pt>
                <c:pt idx="2749">
                  <c:v>36.307274036449101</c:v>
                </c:pt>
                <c:pt idx="2750">
                  <c:v>36.254208968932303</c:v>
                </c:pt>
                <c:pt idx="2751">
                  <c:v>36.204642216457202</c:v>
                </c:pt>
                <c:pt idx="2752">
                  <c:v>36.156343837847103</c:v>
                </c:pt>
                <c:pt idx="2753">
                  <c:v>36.100019497909202</c:v>
                </c:pt>
                <c:pt idx="2754">
                  <c:v>36.053953102568997</c:v>
                </c:pt>
                <c:pt idx="2755">
                  <c:v>36.0066279157042</c:v>
                </c:pt>
                <c:pt idx="2756">
                  <c:v>35.956685151697101</c:v>
                </c:pt>
                <c:pt idx="2757">
                  <c:v>35.9032120852996</c:v>
                </c:pt>
                <c:pt idx="2758">
                  <c:v>35.852252689908902</c:v>
                </c:pt>
                <c:pt idx="2759">
                  <c:v>35.8030980689771</c:v>
                </c:pt>
                <c:pt idx="2760">
                  <c:v>35.752462345667503</c:v>
                </c:pt>
                <c:pt idx="2761">
                  <c:v>35.708689737023398</c:v>
                </c:pt>
                <c:pt idx="2762">
                  <c:v>35.659719787399098</c:v>
                </c:pt>
                <c:pt idx="2763">
                  <c:v>35.618789549090003</c:v>
                </c:pt>
                <c:pt idx="2764">
                  <c:v>35.571779898320202</c:v>
                </c:pt>
                <c:pt idx="2765">
                  <c:v>35.529980936750697</c:v>
                </c:pt>
                <c:pt idx="2766">
                  <c:v>35.481920147634298</c:v>
                </c:pt>
                <c:pt idx="2767">
                  <c:v>35.447953887739999</c:v>
                </c:pt>
                <c:pt idx="2768">
                  <c:v>35.405007388345901</c:v>
                </c:pt>
                <c:pt idx="2769">
                  <c:v>35.356523178200803</c:v>
                </c:pt>
                <c:pt idx="2770">
                  <c:v>35.3167954551406</c:v>
                </c:pt>
                <c:pt idx="2771">
                  <c:v>35.270125667228697</c:v>
                </c:pt>
                <c:pt idx="2772">
                  <c:v>35.224578909891598</c:v>
                </c:pt>
                <c:pt idx="2773">
                  <c:v>35.187046806948601</c:v>
                </c:pt>
                <c:pt idx="2774">
                  <c:v>35.1426072578302</c:v>
                </c:pt>
                <c:pt idx="2775">
                  <c:v>35.095289681443298</c:v>
                </c:pt>
                <c:pt idx="2776">
                  <c:v>35.0545234084071</c:v>
                </c:pt>
                <c:pt idx="2777">
                  <c:v>35.0075849791954</c:v>
                </c:pt>
                <c:pt idx="2778">
                  <c:v>34.963117247221803</c:v>
                </c:pt>
                <c:pt idx="2779">
                  <c:v>34.919014256753599</c:v>
                </c:pt>
                <c:pt idx="2780">
                  <c:v>34.877413779471198</c:v>
                </c:pt>
                <c:pt idx="2781">
                  <c:v>34.840230559950399</c:v>
                </c:pt>
                <c:pt idx="2782">
                  <c:v>34.796461757222502</c:v>
                </c:pt>
                <c:pt idx="2783">
                  <c:v>34.755065678690599</c:v>
                </c:pt>
                <c:pt idx="2784">
                  <c:v>34.711927544235202</c:v>
                </c:pt>
                <c:pt idx="2785">
                  <c:v>34.669975286954802</c:v>
                </c:pt>
                <c:pt idx="2786">
                  <c:v>34.631027464913103</c:v>
                </c:pt>
                <c:pt idx="2787">
                  <c:v>34.592444481474203</c:v>
                </c:pt>
                <c:pt idx="2788">
                  <c:v>34.5535263405907</c:v>
                </c:pt>
                <c:pt idx="2789">
                  <c:v>34.5132977314545</c:v>
                </c:pt>
                <c:pt idx="2790">
                  <c:v>34.469791990892098</c:v>
                </c:pt>
                <c:pt idx="2791">
                  <c:v>34.430046112508997</c:v>
                </c:pt>
                <c:pt idx="2792">
                  <c:v>34.393007956062597</c:v>
                </c:pt>
                <c:pt idx="2793">
                  <c:v>34.353674799773898</c:v>
                </c:pt>
                <c:pt idx="2794">
                  <c:v>34.317592384356303</c:v>
                </c:pt>
                <c:pt idx="2795">
                  <c:v>34.275110159237897</c:v>
                </c:pt>
                <c:pt idx="2796">
                  <c:v>34.234697412590997</c:v>
                </c:pt>
                <c:pt idx="2797">
                  <c:v>34.196312367937402</c:v>
                </c:pt>
                <c:pt idx="2798">
                  <c:v>34.156678445468998</c:v>
                </c:pt>
                <c:pt idx="2799">
                  <c:v>34.1163515189279</c:v>
                </c:pt>
                <c:pt idx="2800">
                  <c:v>34.087051471677697</c:v>
                </c:pt>
                <c:pt idx="2801">
                  <c:v>34.047479219286899</c:v>
                </c:pt>
                <c:pt idx="2802">
                  <c:v>34.0118642593118</c:v>
                </c:pt>
                <c:pt idx="2803">
                  <c:v>33.976993745084101</c:v>
                </c:pt>
                <c:pt idx="2804">
                  <c:v>33.9402989917171</c:v>
                </c:pt>
                <c:pt idx="2805">
                  <c:v>33.907981609527802</c:v>
                </c:pt>
                <c:pt idx="2806">
                  <c:v>33.870984784087199</c:v>
                </c:pt>
                <c:pt idx="2807">
                  <c:v>33.839882340467597</c:v>
                </c:pt>
                <c:pt idx="2808">
                  <c:v>33.801005986860197</c:v>
                </c:pt>
                <c:pt idx="2809">
                  <c:v>33.765181811914097</c:v>
                </c:pt>
                <c:pt idx="2810">
                  <c:v>33.724936232432597</c:v>
                </c:pt>
                <c:pt idx="2811">
                  <c:v>33.698518597870802</c:v>
                </c:pt>
                <c:pt idx="2812">
                  <c:v>33.663116093094203</c:v>
                </c:pt>
                <c:pt idx="2813">
                  <c:v>33.625487612086502</c:v>
                </c:pt>
                <c:pt idx="2814">
                  <c:v>33.586636094670602</c:v>
                </c:pt>
                <c:pt idx="2815">
                  <c:v>33.554442750623203</c:v>
                </c:pt>
                <c:pt idx="2816">
                  <c:v>33.518480839164603</c:v>
                </c:pt>
                <c:pt idx="2817">
                  <c:v>33.479301557824698</c:v>
                </c:pt>
                <c:pt idx="2818">
                  <c:v>33.441341833310098</c:v>
                </c:pt>
                <c:pt idx="2819">
                  <c:v>33.416270182059399</c:v>
                </c:pt>
                <c:pt idx="2820">
                  <c:v>33.377963403358599</c:v>
                </c:pt>
                <c:pt idx="2821">
                  <c:v>33.3361659660127</c:v>
                </c:pt>
                <c:pt idx="2822">
                  <c:v>33.300140105485099</c:v>
                </c:pt>
                <c:pt idx="2823">
                  <c:v>33.265451162353898</c:v>
                </c:pt>
                <c:pt idx="2824">
                  <c:v>33.225409815626797</c:v>
                </c:pt>
                <c:pt idx="2825">
                  <c:v>33.195942494805202</c:v>
                </c:pt>
                <c:pt idx="2826">
                  <c:v>33.161139979463499</c:v>
                </c:pt>
                <c:pt idx="2827">
                  <c:v>33.122209594003003</c:v>
                </c:pt>
                <c:pt idx="2828">
                  <c:v>33.088831743550699</c:v>
                </c:pt>
                <c:pt idx="2829">
                  <c:v>33.054068961066697</c:v>
                </c:pt>
                <c:pt idx="2830">
                  <c:v>33.0204833402952</c:v>
                </c:pt>
                <c:pt idx="2831">
                  <c:v>32.995976730800699</c:v>
                </c:pt>
                <c:pt idx="2832">
                  <c:v>32.958925609705702</c:v>
                </c:pt>
                <c:pt idx="2833">
                  <c:v>32.927345794478597</c:v>
                </c:pt>
                <c:pt idx="2834">
                  <c:v>32.895127000274599</c:v>
                </c:pt>
                <c:pt idx="2835">
                  <c:v>32.863584983946801</c:v>
                </c:pt>
                <c:pt idx="2836">
                  <c:v>32.829405173156999</c:v>
                </c:pt>
                <c:pt idx="2837">
                  <c:v>32.796854992028798</c:v>
                </c:pt>
                <c:pt idx="2838">
                  <c:v>32.764550918681401</c:v>
                </c:pt>
                <c:pt idx="2839">
                  <c:v>32.726414749499099</c:v>
                </c:pt>
                <c:pt idx="2840">
                  <c:v>32.692980292072598</c:v>
                </c:pt>
                <c:pt idx="2841">
                  <c:v>32.658392986152201</c:v>
                </c:pt>
                <c:pt idx="2842">
                  <c:v>32.626137457749302</c:v>
                </c:pt>
                <c:pt idx="2843">
                  <c:v>32.589046190041799</c:v>
                </c:pt>
                <c:pt idx="2844">
                  <c:v>32.564793611041601</c:v>
                </c:pt>
                <c:pt idx="2845">
                  <c:v>32.533570331926597</c:v>
                </c:pt>
                <c:pt idx="2846">
                  <c:v>32.500344417266298</c:v>
                </c:pt>
                <c:pt idx="2847">
                  <c:v>32.467296078722498</c:v>
                </c:pt>
                <c:pt idx="2848">
                  <c:v>32.434094639678896</c:v>
                </c:pt>
                <c:pt idx="2849">
                  <c:v>32.408620235464802</c:v>
                </c:pt>
                <c:pt idx="2850">
                  <c:v>32.376940541953601</c:v>
                </c:pt>
                <c:pt idx="2851">
                  <c:v>32.346294344973401</c:v>
                </c:pt>
                <c:pt idx="2852">
                  <c:v>32.312072175332702</c:v>
                </c:pt>
                <c:pt idx="2853">
                  <c:v>32.282805721095798</c:v>
                </c:pt>
                <c:pt idx="2854">
                  <c:v>32.2500184856722</c:v>
                </c:pt>
                <c:pt idx="2855">
                  <c:v>32.218068745400899</c:v>
                </c:pt>
                <c:pt idx="2856">
                  <c:v>32.191196022582503</c:v>
                </c:pt>
                <c:pt idx="2857">
                  <c:v>32.156627018867702</c:v>
                </c:pt>
                <c:pt idx="2858">
                  <c:v>32.129773229103201</c:v>
                </c:pt>
                <c:pt idx="2859">
                  <c:v>32.096683828693898</c:v>
                </c:pt>
                <c:pt idx="2860">
                  <c:v>32.073729618328102</c:v>
                </c:pt>
                <c:pt idx="2861">
                  <c:v>32.037520169685997</c:v>
                </c:pt>
                <c:pt idx="2862">
                  <c:v>32.004128344566801</c:v>
                </c:pt>
                <c:pt idx="2863">
                  <c:v>31.980350403978701</c:v>
                </c:pt>
                <c:pt idx="2864">
                  <c:v>31.9530997669196</c:v>
                </c:pt>
                <c:pt idx="2865">
                  <c:v>31.9216286351487</c:v>
                </c:pt>
                <c:pt idx="2866">
                  <c:v>31.890953721923701</c:v>
                </c:pt>
                <c:pt idx="2867">
                  <c:v>31.858178920539601</c:v>
                </c:pt>
                <c:pt idx="2868">
                  <c:v>31.825429050816599</c:v>
                </c:pt>
                <c:pt idx="2869">
                  <c:v>31.7998446795857</c:v>
                </c:pt>
                <c:pt idx="2870">
                  <c:v>31.7748559106949</c:v>
                </c:pt>
                <c:pt idx="2871">
                  <c:v>31.747029496276902</c:v>
                </c:pt>
                <c:pt idx="2872">
                  <c:v>31.719037027014998</c:v>
                </c:pt>
                <c:pt idx="2873">
                  <c:v>31.693128822493101</c:v>
                </c:pt>
                <c:pt idx="2874">
                  <c:v>31.662379422786</c:v>
                </c:pt>
                <c:pt idx="2875">
                  <c:v>31.636422716512701</c:v>
                </c:pt>
                <c:pt idx="2876">
                  <c:v>31.6104140162908</c:v>
                </c:pt>
                <c:pt idx="2877">
                  <c:v>31.587238774565002</c:v>
                </c:pt>
                <c:pt idx="2878">
                  <c:v>31.5617897751663</c:v>
                </c:pt>
                <c:pt idx="2879">
                  <c:v>31.5329540857635</c:v>
                </c:pt>
                <c:pt idx="2880">
                  <c:v>31.5060568486814</c:v>
                </c:pt>
                <c:pt idx="2881">
                  <c:v>31.478225822736</c:v>
                </c:pt>
                <c:pt idx="2882">
                  <c:v>31.446561673934902</c:v>
                </c:pt>
                <c:pt idx="2883">
                  <c:v>31.420369572058501</c:v>
                </c:pt>
                <c:pt idx="2884">
                  <c:v>31.393958746671199</c:v>
                </c:pt>
                <c:pt idx="2885">
                  <c:v>31.365743955324799</c:v>
                </c:pt>
                <c:pt idx="2886">
                  <c:v>31.336300340217601</c:v>
                </c:pt>
                <c:pt idx="2887">
                  <c:v>31.312667154820701</c:v>
                </c:pt>
                <c:pt idx="2888">
                  <c:v>31.2854992854488</c:v>
                </c:pt>
                <c:pt idx="2889">
                  <c:v>31.261457964093299</c:v>
                </c:pt>
                <c:pt idx="2890">
                  <c:v>31.238193750312199</c:v>
                </c:pt>
                <c:pt idx="2891">
                  <c:v>31.212295899073901</c:v>
                </c:pt>
                <c:pt idx="2892">
                  <c:v>31.184610938073199</c:v>
                </c:pt>
                <c:pt idx="2893">
                  <c:v>31.159786189886901</c:v>
                </c:pt>
                <c:pt idx="2894">
                  <c:v>31.131338001046199</c:v>
                </c:pt>
                <c:pt idx="2895">
                  <c:v>31.1074062603243</c:v>
                </c:pt>
                <c:pt idx="2896">
                  <c:v>31.092881574037399</c:v>
                </c:pt>
                <c:pt idx="2897">
                  <c:v>31.066203892548401</c:v>
                </c:pt>
                <c:pt idx="2898">
                  <c:v>31.0471570278707</c:v>
                </c:pt>
                <c:pt idx="2899">
                  <c:v>31.017671388751499</c:v>
                </c:pt>
                <c:pt idx="2900">
                  <c:v>30.9943538777949</c:v>
                </c:pt>
                <c:pt idx="2901">
                  <c:v>30.972706443664499</c:v>
                </c:pt>
                <c:pt idx="2902">
                  <c:v>30.948090739465702</c:v>
                </c:pt>
                <c:pt idx="2903">
                  <c:v>30.924149675370099</c:v>
                </c:pt>
                <c:pt idx="2904">
                  <c:v>30.896905875370798</c:v>
                </c:pt>
                <c:pt idx="2905">
                  <c:v>30.8750943040613</c:v>
                </c:pt>
                <c:pt idx="2906">
                  <c:v>30.8534114539477</c:v>
                </c:pt>
                <c:pt idx="2907">
                  <c:v>30.826109529585001</c:v>
                </c:pt>
                <c:pt idx="2908">
                  <c:v>30.811841027070201</c:v>
                </c:pt>
                <c:pt idx="2909">
                  <c:v>30.785980505823801</c:v>
                </c:pt>
                <c:pt idx="2910">
                  <c:v>30.763102507354098</c:v>
                </c:pt>
                <c:pt idx="2911">
                  <c:v>30.7410949989419</c:v>
                </c:pt>
                <c:pt idx="2912">
                  <c:v>30.715724053047399</c:v>
                </c:pt>
                <c:pt idx="2913">
                  <c:v>30.6929871377402</c:v>
                </c:pt>
                <c:pt idx="2914">
                  <c:v>30.669242011328699</c:v>
                </c:pt>
                <c:pt idx="2915">
                  <c:v>30.649748390197701</c:v>
                </c:pt>
                <c:pt idx="2916">
                  <c:v>30.634261150369401</c:v>
                </c:pt>
                <c:pt idx="2917">
                  <c:v>30.610930663974798</c:v>
                </c:pt>
                <c:pt idx="2918">
                  <c:v>30.5900905390858</c:v>
                </c:pt>
                <c:pt idx="2919">
                  <c:v>30.5674223124809</c:v>
                </c:pt>
                <c:pt idx="2920">
                  <c:v>30.543534884054299</c:v>
                </c:pt>
                <c:pt idx="2921">
                  <c:v>30.529446163436798</c:v>
                </c:pt>
                <c:pt idx="2922">
                  <c:v>30.504592080549902</c:v>
                </c:pt>
                <c:pt idx="2923">
                  <c:v>30.4830190208259</c:v>
                </c:pt>
                <c:pt idx="2924">
                  <c:v>30.4628054422171</c:v>
                </c:pt>
                <c:pt idx="2925">
                  <c:v>30.4399763654596</c:v>
                </c:pt>
                <c:pt idx="2926">
                  <c:v>30.4166063962663</c:v>
                </c:pt>
                <c:pt idx="2927">
                  <c:v>30.4001052834749</c:v>
                </c:pt>
                <c:pt idx="2928">
                  <c:v>30.377925493207801</c:v>
                </c:pt>
                <c:pt idx="2929">
                  <c:v>30.3542454566727</c:v>
                </c:pt>
                <c:pt idx="2930">
                  <c:v>30.331103344707198</c:v>
                </c:pt>
                <c:pt idx="2931">
                  <c:v>30.311593958351601</c:v>
                </c:pt>
                <c:pt idx="2932">
                  <c:v>30.291909152472801</c:v>
                </c:pt>
                <c:pt idx="2933">
                  <c:v>30.270516595780499</c:v>
                </c:pt>
                <c:pt idx="2934">
                  <c:v>30.2509144305299</c:v>
                </c:pt>
                <c:pt idx="2935">
                  <c:v>30.233763898759999</c:v>
                </c:pt>
                <c:pt idx="2936">
                  <c:v>30.214681701828798</c:v>
                </c:pt>
                <c:pt idx="2937">
                  <c:v>30.191186398768298</c:v>
                </c:pt>
                <c:pt idx="2938">
                  <c:v>30.168188233240599</c:v>
                </c:pt>
                <c:pt idx="2939">
                  <c:v>30.1490276567562</c:v>
                </c:pt>
                <c:pt idx="2940">
                  <c:v>30.1320497500747</c:v>
                </c:pt>
                <c:pt idx="2941">
                  <c:v>30.1111655346057</c:v>
                </c:pt>
                <c:pt idx="2942">
                  <c:v>30.0892375461843</c:v>
                </c:pt>
                <c:pt idx="2943">
                  <c:v>30.072176400327301</c:v>
                </c:pt>
                <c:pt idx="2944">
                  <c:v>30.055458444887101</c:v>
                </c:pt>
                <c:pt idx="2945">
                  <c:v>30.030473237587501</c:v>
                </c:pt>
                <c:pt idx="2946">
                  <c:v>30.012265213733201</c:v>
                </c:pt>
                <c:pt idx="2947">
                  <c:v>29.993002799738701</c:v>
                </c:pt>
                <c:pt idx="2948">
                  <c:v>29.970183640716598</c:v>
                </c:pt>
                <c:pt idx="2949">
                  <c:v>29.9516871702488</c:v>
                </c:pt>
                <c:pt idx="2950">
                  <c:v>29.9306920238174</c:v>
                </c:pt>
                <c:pt idx="2951">
                  <c:v>29.909466954665</c:v>
                </c:pt>
                <c:pt idx="2952">
                  <c:v>29.890538560933901</c:v>
                </c:pt>
                <c:pt idx="2953">
                  <c:v>29.8675096301697</c:v>
                </c:pt>
                <c:pt idx="2954">
                  <c:v>29.858914096505401</c:v>
                </c:pt>
                <c:pt idx="2955">
                  <c:v>29.837693478513899</c:v>
                </c:pt>
                <c:pt idx="2956">
                  <c:v>29.8146379144065</c:v>
                </c:pt>
                <c:pt idx="2957">
                  <c:v>29.7978443313865</c:v>
                </c:pt>
                <c:pt idx="2958">
                  <c:v>29.779035355903201</c:v>
                </c:pt>
                <c:pt idx="2959">
                  <c:v>29.7593468944088</c:v>
                </c:pt>
                <c:pt idx="2960">
                  <c:v>29.7421826005931</c:v>
                </c:pt>
                <c:pt idx="2961">
                  <c:v>29.7185376591157</c:v>
                </c:pt>
                <c:pt idx="2962">
                  <c:v>29.701077519054</c:v>
                </c:pt>
                <c:pt idx="2963">
                  <c:v>29.679822958635398</c:v>
                </c:pt>
                <c:pt idx="2964">
                  <c:v>29.657604002915399</c:v>
                </c:pt>
                <c:pt idx="2965">
                  <c:v>29.642209916917299</c:v>
                </c:pt>
                <c:pt idx="2966">
                  <c:v>29.6211413610576</c:v>
                </c:pt>
                <c:pt idx="2967">
                  <c:v>29.6015127837208</c:v>
                </c:pt>
                <c:pt idx="2968">
                  <c:v>29.5888306695139</c:v>
                </c:pt>
                <c:pt idx="2969">
                  <c:v>29.567280547903898</c:v>
                </c:pt>
                <c:pt idx="2970">
                  <c:v>29.547432664870598</c:v>
                </c:pt>
                <c:pt idx="2971">
                  <c:v>29.528930874534002</c:v>
                </c:pt>
                <c:pt idx="2972">
                  <c:v>29.512983819001601</c:v>
                </c:pt>
                <c:pt idx="2973">
                  <c:v>29.5026064440376</c:v>
                </c:pt>
                <c:pt idx="2974">
                  <c:v>29.483790082390598</c:v>
                </c:pt>
                <c:pt idx="2975">
                  <c:v>29.4619240330473</c:v>
                </c:pt>
                <c:pt idx="2976">
                  <c:v>29.4416254189887</c:v>
                </c:pt>
                <c:pt idx="2977">
                  <c:v>29.427616942537899</c:v>
                </c:pt>
                <c:pt idx="2978">
                  <c:v>29.408016690915399</c:v>
                </c:pt>
                <c:pt idx="2979">
                  <c:v>29.3955881700482</c:v>
                </c:pt>
                <c:pt idx="2980">
                  <c:v>29.3767116234146</c:v>
                </c:pt>
                <c:pt idx="2981">
                  <c:v>29.356705067194198</c:v>
                </c:pt>
                <c:pt idx="2982">
                  <c:v>29.340666926324602</c:v>
                </c:pt>
                <c:pt idx="2983">
                  <c:v>29.324888632763901</c:v>
                </c:pt>
                <c:pt idx="2984">
                  <c:v>29.3045299482473</c:v>
                </c:pt>
                <c:pt idx="2985">
                  <c:v>29.287712428521498</c:v>
                </c:pt>
                <c:pt idx="2986">
                  <c:v>29.266887512558402</c:v>
                </c:pt>
                <c:pt idx="2987">
                  <c:v>29.251245604003898</c:v>
                </c:pt>
                <c:pt idx="2988">
                  <c:v>29.230075190113102</c:v>
                </c:pt>
                <c:pt idx="2989">
                  <c:v>29.211613614769199</c:v>
                </c:pt>
                <c:pt idx="2990">
                  <c:v>29.194563639575001</c:v>
                </c:pt>
                <c:pt idx="2991">
                  <c:v>29.180666323805099</c:v>
                </c:pt>
                <c:pt idx="2992">
                  <c:v>29.160281999592499</c:v>
                </c:pt>
                <c:pt idx="2993">
                  <c:v>29.141640382114801</c:v>
                </c:pt>
                <c:pt idx="2994">
                  <c:v>29.122728714764701</c:v>
                </c:pt>
                <c:pt idx="2995">
                  <c:v>29.1021018963587</c:v>
                </c:pt>
                <c:pt idx="2996">
                  <c:v>29.084198100361998</c:v>
                </c:pt>
                <c:pt idx="2997">
                  <c:v>29.063050434286499</c:v>
                </c:pt>
                <c:pt idx="2998">
                  <c:v>29.0545031333947</c:v>
                </c:pt>
                <c:pt idx="2999">
                  <c:v>29.032581279494899</c:v>
                </c:pt>
                <c:pt idx="3000">
                  <c:v>29.011823800535499</c:v>
                </c:pt>
                <c:pt idx="3001">
                  <c:v>28.9940119861811</c:v>
                </c:pt>
                <c:pt idx="3002">
                  <c:v>28.973169513744299</c:v>
                </c:pt>
                <c:pt idx="3003">
                  <c:v>28.950229555167802</c:v>
                </c:pt>
                <c:pt idx="3004">
                  <c:v>28.935280347718699</c:v>
                </c:pt>
                <c:pt idx="3005">
                  <c:v>28.914416007821</c:v>
                </c:pt>
                <c:pt idx="3006">
                  <c:v>28.893574919771599</c:v>
                </c:pt>
                <c:pt idx="3007">
                  <c:v>28.875881381512201</c:v>
                </c:pt>
                <c:pt idx="3008">
                  <c:v>28.857629669929199</c:v>
                </c:pt>
                <c:pt idx="3009">
                  <c:v>28.837172676021599</c:v>
                </c:pt>
                <c:pt idx="3010">
                  <c:v>28.824343259125499</c:v>
                </c:pt>
                <c:pt idx="3011">
                  <c:v>28.8055399173242</c:v>
                </c:pt>
                <c:pt idx="3012">
                  <c:v>28.790939061931699</c:v>
                </c:pt>
                <c:pt idx="3013">
                  <c:v>28.7687098834528</c:v>
                </c:pt>
                <c:pt idx="3014">
                  <c:v>28.750448058152902</c:v>
                </c:pt>
                <c:pt idx="3015">
                  <c:v>28.731116904080199</c:v>
                </c:pt>
                <c:pt idx="3016">
                  <c:v>28.709784534887401</c:v>
                </c:pt>
                <c:pt idx="3017">
                  <c:v>28.6972655403295</c:v>
                </c:pt>
                <c:pt idx="3018">
                  <c:v>28.6806666719412</c:v>
                </c:pt>
                <c:pt idx="3019">
                  <c:v>28.661253483570398</c:v>
                </c:pt>
                <c:pt idx="3020">
                  <c:v>28.642419584889399</c:v>
                </c:pt>
                <c:pt idx="3021">
                  <c:v>28.620128015775101</c:v>
                </c:pt>
                <c:pt idx="3022">
                  <c:v>28.601582571016301</c:v>
                </c:pt>
                <c:pt idx="3023">
                  <c:v>28.584631807124499</c:v>
                </c:pt>
                <c:pt idx="3024">
                  <c:v>28.565906970317499</c:v>
                </c:pt>
                <c:pt idx="3025">
                  <c:v>28.545213938471399</c:v>
                </c:pt>
                <c:pt idx="3026">
                  <c:v>28.5278489621384</c:v>
                </c:pt>
                <c:pt idx="3027">
                  <c:v>28.510599434053098</c:v>
                </c:pt>
                <c:pt idx="3028">
                  <c:v>28.492376151693598</c:v>
                </c:pt>
                <c:pt idx="3029">
                  <c:v>28.473918246837702</c:v>
                </c:pt>
                <c:pt idx="3030">
                  <c:v>28.451818847294099</c:v>
                </c:pt>
                <c:pt idx="3031">
                  <c:v>28.438509141813402</c:v>
                </c:pt>
                <c:pt idx="3032">
                  <c:v>28.417831177132001</c:v>
                </c:pt>
                <c:pt idx="3033">
                  <c:v>28.400873917545901</c:v>
                </c:pt>
                <c:pt idx="3034">
                  <c:v>28.380185854305399</c:v>
                </c:pt>
                <c:pt idx="3035">
                  <c:v>28.360786902677901</c:v>
                </c:pt>
                <c:pt idx="3036">
                  <c:v>28.345841001833001</c:v>
                </c:pt>
                <c:pt idx="3037">
                  <c:v>28.324975557088699</c:v>
                </c:pt>
                <c:pt idx="3038">
                  <c:v>28.304145139886302</c:v>
                </c:pt>
                <c:pt idx="3039">
                  <c:v>28.28664568136</c:v>
                </c:pt>
                <c:pt idx="3040">
                  <c:v>28.266914963773399</c:v>
                </c:pt>
                <c:pt idx="3041">
                  <c:v>28.253750103135499</c:v>
                </c:pt>
                <c:pt idx="3042">
                  <c:v>28.2265786723075</c:v>
                </c:pt>
                <c:pt idx="3043">
                  <c:v>28.211573523858501</c:v>
                </c:pt>
                <c:pt idx="3044">
                  <c:v>28.194016257943499</c:v>
                </c:pt>
                <c:pt idx="3045">
                  <c:v>28.177873650806799</c:v>
                </c:pt>
                <c:pt idx="3046">
                  <c:v>28.161526051689499</c:v>
                </c:pt>
                <c:pt idx="3047">
                  <c:v>28.142001125044501</c:v>
                </c:pt>
                <c:pt idx="3048">
                  <c:v>28.126400153585799</c:v>
                </c:pt>
                <c:pt idx="3049">
                  <c:v>28.107660191877802</c:v>
                </c:pt>
                <c:pt idx="3050">
                  <c:v>28.090786421945499</c:v>
                </c:pt>
                <c:pt idx="3051">
                  <c:v>28.075831128595802</c:v>
                </c:pt>
                <c:pt idx="3052">
                  <c:v>28.056260368717101</c:v>
                </c:pt>
                <c:pt idx="3053">
                  <c:v>28.0415590871478</c:v>
                </c:pt>
                <c:pt idx="3054">
                  <c:v>28.020205468629001</c:v>
                </c:pt>
                <c:pt idx="3055">
                  <c:v>28.001183026475498</c:v>
                </c:pt>
                <c:pt idx="3056">
                  <c:v>27.982410432735101</c:v>
                </c:pt>
                <c:pt idx="3057">
                  <c:v>27.966463584084</c:v>
                </c:pt>
                <c:pt idx="3058">
                  <c:v>27.9508700228081</c:v>
                </c:pt>
                <c:pt idx="3059">
                  <c:v>27.9332154984229</c:v>
                </c:pt>
                <c:pt idx="3060">
                  <c:v>27.917838713780402</c:v>
                </c:pt>
                <c:pt idx="3061">
                  <c:v>27.896542777094002</c:v>
                </c:pt>
                <c:pt idx="3062">
                  <c:v>27.8806993914245</c:v>
                </c:pt>
                <c:pt idx="3063">
                  <c:v>27.8654298623083</c:v>
                </c:pt>
                <c:pt idx="3064">
                  <c:v>27.8475028263708</c:v>
                </c:pt>
                <c:pt idx="3065">
                  <c:v>27.833496739311599</c:v>
                </c:pt>
                <c:pt idx="3066">
                  <c:v>27.814702949245</c:v>
                </c:pt>
                <c:pt idx="3067">
                  <c:v>27.798293340086801</c:v>
                </c:pt>
                <c:pt idx="3068">
                  <c:v>27.778344907796502</c:v>
                </c:pt>
                <c:pt idx="3069">
                  <c:v>27.762917105448398</c:v>
                </c:pt>
                <c:pt idx="3070">
                  <c:v>27.744173911729099</c:v>
                </c:pt>
                <c:pt idx="3071">
                  <c:v>27.727162546298398</c:v>
                </c:pt>
                <c:pt idx="3072">
                  <c:v>27.710483557046601</c:v>
                </c:pt>
                <c:pt idx="3073">
                  <c:v>27.6980021116213</c:v>
                </c:pt>
                <c:pt idx="3074">
                  <c:v>27.677241326402601</c:v>
                </c:pt>
                <c:pt idx="3075">
                  <c:v>27.666138618542199</c:v>
                </c:pt>
                <c:pt idx="3076">
                  <c:v>27.651522956790402</c:v>
                </c:pt>
                <c:pt idx="3077">
                  <c:v>27.633696916107901</c:v>
                </c:pt>
                <c:pt idx="3078">
                  <c:v>27.616984400322</c:v>
                </c:pt>
                <c:pt idx="3079">
                  <c:v>27.601474417569801</c:v>
                </c:pt>
                <c:pt idx="3080">
                  <c:v>27.583046987115601</c:v>
                </c:pt>
                <c:pt idx="3081">
                  <c:v>27.5711256299127</c:v>
                </c:pt>
                <c:pt idx="3082">
                  <c:v>27.5565729681568</c:v>
                </c:pt>
                <c:pt idx="3083">
                  <c:v>27.537314084062501</c:v>
                </c:pt>
                <c:pt idx="3084">
                  <c:v>27.524170021663899</c:v>
                </c:pt>
                <c:pt idx="3085">
                  <c:v>27.504588820376</c:v>
                </c:pt>
                <c:pt idx="3086">
                  <c:v>27.491233412327201</c:v>
                </c:pt>
                <c:pt idx="3087">
                  <c:v>27.4759736435219</c:v>
                </c:pt>
                <c:pt idx="3088">
                  <c:v>27.461757296610301</c:v>
                </c:pt>
                <c:pt idx="3089">
                  <c:v>27.445944424910898</c:v>
                </c:pt>
                <c:pt idx="3090">
                  <c:v>27.4278971257127</c:v>
                </c:pt>
                <c:pt idx="3091">
                  <c:v>27.4138247423998</c:v>
                </c:pt>
                <c:pt idx="3092">
                  <c:v>27.396874756089499</c:v>
                </c:pt>
                <c:pt idx="3093">
                  <c:v>27.3834921132805</c:v>
                </c:pt>
                <c:pt idx="3094">
                  <c:v>27.3725771311099</c:v>
                </c:pt>
                <c:pt idx="3095">
                  <c:v>27.3617455853622</c:v>
                </c:pt>
                <c:pt idx="3096">
                  <c:v>27.343605807613301</c:v>
                </c:pt>
                <c:pt idx="3097">
                  <c:v>27.329676366500401</c:v>
                </c:pt>
                <c:pt idx="3098">
                  <c:v>27.312313670066601</c:v>
                </c:pt>
                <c:pt idx="3099">
                  <c:v>27.292226934680301</c:v>
                </c:pt>
                <c:pt idx="3100">
                  <c:v>27.2805380660654</c:v>
                </c:pt>
                <c:pt idx="3101">
                  <c:v>27.2658100817975</c:v>
                </c:pt>
                <c:pt idx="3102">
                  <c:v>27.252205619878801</c:v>
                </c:pt>
                <c:pt idx="3103">
                  <c:v>27.238779850774499</c:v>
                </c:pt>
                <c:pt idx="3104">
                  <c:v>27.2246655546917</c:v>
                </c:pt>
                <c:pt idx="3105">
                  <c:v>27.209538736316901</c:v>
                </c:pt>
                <c:pt idx="3106">
                  <c:v>27.19609826384</c:v>
                </c:pt>
                <c:pt idx="3107">
                  <c:v>27.1814372266543</c:v>
                </c:pt>
                <c:pt idx="3108">
                  <c:v>27.178419463852102</c:v>
                </c:pt>
                <c:pt idx="3109">
                  <c:v>27.160055647260901</c:v>
                </c:pt>
                <c:pt idx="3110">
                  <c:v>27.151945759410101</c:v>
                </c:pt>
                <c:pt idx="3111">
                  <c:v>27.134555708081201</c:v>
                </c:pt>
                <c:pt idx="3112">
                  <c:v>27.118062887741601</c:v>
                </c:pt>
                <c:pt idx="3113">
                  <c:v>27.104563328063499</c:v>
                </c:pt>
                <c:pt idx="3114">
                  <c:v>27.085580563635801</c:v>
                </c:pt>
                <c:pt idx="3115">
                  <c:v>27.0710009997577</c:v>
                </c:pt>
                <c:pt idx="3116">
                  <c:v>27.057609233073599</c:v>
                </c:pt>
                <c:pt idx="3117">
                  <c:v>27.043536158447701</c:v>
                </c:pt>
                <c:pt idx="3118">
                  <c:v>27.026530181986601</c:v>
                </c:pt>
                <c:pt idx="3119">
                  <c:v>27.015283473001698</c:v>
                </c:pt>
                <c:pt idx="3120">
                  <c:v>27.010485857870201</c:v>
                </c:pt>
                <c:pt idx="3121">
                  <c:v>26.990513762381401</c:v>
                </c:pt>
                <c:pt idx="3122">
                  <c:v>26.978005009142201</c:v>
                </c:pt>
                <c:pt idx="3123">
                  <c:v>26.9625901264696</c:v>
                </c:pt>
                <c:pt idx="3124">
                  <c:v>26.948837560482101</c:v>
                </c:pt>
                <c:pt idx="3125">
                  <c:v>26.934553752015798</c:v>
                </c:pt>
                <c:pt idx="3126">
                  <c:v>26.923183595264401</c:v>
                </c:pt>
                <c:pt idx="3127">
                  <c:v>26.917780151245999</c:v>
                </c:pt>
                <c:pt idx="3128">
                  <c:v>26.906520279375599</c:v>
                </c:pt>
                <c:pt idx="3129">
                  <c:v>26.890479761517401</c:v>
                </c:pt>
                <c:pt idx="3130">
                  <c:v>26.879169204942201</c:v>
                </c:pt>
                <c:pt idx="3131">
                  <c:v>26.865342821660299</c:v>
                </c:pt>
                <c:pt idx="3132">
                  <c:v>26.8516056527445</c:v>
                </c:pt>
                <c:pt idx="3133">
                  <c:v>26.839036073485001</c:v>
                </c:pt>
                <c:pt idx="3134">
                  <c:v>26.829641741716699</c:v>
                </c:pt>
                <c:pt idx="3135">
                  <c:v>26.813974706213202</c:v>
                </c:pt>
                <c:pt idx="3136">
                  <c:v>26.8051672942991</c:v>
                </c:pt>
                <c:pt idx="3137">
                  <c:v>26.788735153385499</c:v>
                </c:pt>
                <c:pt idx="3138">
                  <c:v>26.780261067220099</c:v>
                </c:pt>
                <c:pt idx="3139">
                  <c:v>26.770367522215501</c:v>
                </c:pt>
                <c:pt idx="3140">
                  <c:v>26.753236552107801</c:v>
                </c:pt>
                <c:pt idx="3141">
                  <c:v>26.746636354305</c:v>
                </c:pt>
                <c:pt idx="3142">
                  <c:v>26.7333437217716</c:v>
                </c:pt>
                <c:pt idx="3143">
                  <c:v>26.7161992956636</c:v>
                </c:pt>
                <c:pt idx="3144">
                  <c:v>26.704836072485101</c:v>
                </c:pt>
                <c:pt idx="3145">
                  <c:v>26.688232789169302</c:v>
                </c:pt>
                <c:pt idx="3146">
                  <c:v>26.678884324371499</c:v>
                </c:pt>
                <c:pt idx="3147">
                  <c:v>26.6671092677784</c:v>
                </c:pt>
                <c:pt idx="3148">
                  <c:v>26.6543736130679</c:v>
                </c:pt>
                <c:pt idx="3149">
                  <c:v>26.638239677935101</c:v>
                </c:pt>
                <c:pt idx="3150">
                  <c:v>26.6272350378567</c:v>
                </c:pt>
                <c:pt idx="3151">
                  <c:v>26.6170347667058</c:v>
                </c:pt>
                <c:pt idx="3152">
                  <c:v>26.610720074522501</c:v>
                </c:pt>
                <c:pt idx="3153">
                  <c:v>26.595552643945702</c:v>
                </c:pt>
                <c:pt idx="3154">
                  <c:v>26.583804239701202</c:v>
                </c:pt>
                <c:pt idx="3155">
                  <c:v>26.571327311939399</c:v>
                </c:pt>
                <c:pt idx="3156">
                  <c:v>26.5596290311357</c:v>
                </c:pt>
                <c:pt idx="3157">
                  <c:v>26.545640303082202</c:v>
                </c:pt>
                <c:pt idx="3158">
                  <c:v>26.540871305782801</c:v>
                </c:pt>
                <c:pt idx="3159">
                  <c:v>26.526523945940301</c:v>
                </c:pt>
                <c:pt idx="3160">
                  <c:v>26.511769506289799</c:v>
                </c:pt>
                <c:pt idx="3161">
                  <c:v>26.504911528804101</c:v>
                </c:pt>
                <c:pt idx="3162">
                  <c:v>26.491400693406799</c:v>
                </c:pt>
                <c:pt idx="3163">
                  <c:v>26.4783932698402</c:v>
                </c:pt>
                <c:pt idx="3164">
                  <c:v>26.464277360193599</c:v>
                </c:pt>
                <c:pt idx="3165">
                  <c:v>26.456003890121899</c:v>
                </c:pt>
                <c:pt idx="3166">
                  <c:v>26.446028060588201</c:v>
                </c:pt>
                <c:pt idx="3167">
                  <c:v>26.4306987154159</c:v>
                </c:pt>
                <c:pt idx="3168">
                  <c:v>26.420257478072699</c:v>
                </c:pt>
                <c:pt idx="3169">
                  <c:v>26.4102311788258</c:v>
                </c:pt>
                <c:pt idx="3170">
                  <c:v>26.4001537434801</c:v>
                </c:pt>
                <c:pt idx="3171">
                  <c:v>26.389822855149401</c:v>
                </c:pt>
                <c:pt idx="3172">
                  <c:v>26.3780806290622</c:v>
                </c:pt>
                <c:pt idx="3173">
                  <c:v>26.368925340940599</c:v>
                </c:pt>
                <c:pt idx="3174">
                  <c:v>26.353200662746499</c:v>
                </c:pt>
                <c:pt idx="3175">
                  <c:v>26.344140887965899</c:v>
                </c:pt>
                <c:pt idx="3176">
                  <c:v>26.333794904251</c:v>
                </c:pt>
                <c:pt idx="3177">
                  <c:v>26.323436552512501</c:v>
                </c:pt>
                <c:pt idx="3178">
                  <c:v>26.319055220595299</c:v>
                </c:pt>
                <c:pt idx="3179">
                  <c:v>26.310748869530102</c:v>
                </c:pt>
                <c:pt idx="3180">
                  <c:v>26.2981742614468</c:v>
                </c:pt>
                <c:pt idx="3181">
                  <c:v>26.2869468051593</c:v>
                </c:pt>
                <c:pt idx="3182">
                  <c:v>26.275713012108401</c:v>
                </c:pt>
                <c:pt idx="3183">
                  <c:v>26.264970536197598</c:v>
                </c:pt>
                <c:pt idx="3184">
                  <c:v>26.254659270138099</c:v>
                </c:pt>
                <c:pt idx="3185">
                  <c:v>26.251489525069001</c:v>
                </c:pt>
                <c:pt idx="3186">
                  <c:v>26.242355297536299</c:v>
                </c:pt>
                <c:pt idx="3187">
                  <c:v>26.2310536501986</c:v>
                </c:pt>
                <c:pt idx="3188">
                  <c:v>26.2208995504832</c:v>
                </c:pt>
                <c:pt idx="3189">
                  <c:v>26.210588443613201</c:v>
                </c:pt>
                <c:pt idx="3190">
                  <c:v>26.202802508715902</c:v>
                </c:pt>
                <c:pt idx="3191">
                  <c:v>26.196565625703901</c:v>
                </c:pt>
                <c:pt idx="3192">
                  <c:v>26.184673758099901</c:v>
                </c:pt>
                <c:pt idx="3193">
                  <c:v>26.175751625865999</c:v>
                </c:pt>
                <c:pt idx="3194">
                  <c:v>26.162873898818098</c:v>
                </c:pt>
                <c:pt idx="3195">
                  <c:v>26.1541518007893</c:v>
                </c:pt>
                <c:pt idx="3196">
                  <c:v>26.144548804913502</c:v>
                </c:pt>
                <c:pt idx="3197">
                  <c:v>26.132041436786</c:v>
                </c:pt>
                <c:pt idx="3198">
                  <c:v>26.125517680213999</c:v>
                </c:pt>
                <c:pt idx="3199">
                  <c:v>26.117450937805501</c:v>
                </c:pt>
                <c:pt idx="3200">
                  <c:v>26.104431676284399</c:v>
                </c:pt>
                <c:pt idx="3201">
                  <c:v>26.092719763442702</c:v>
                </c:pt>
                <c:pt idx="3202">
                  <c:v>26.084167892465601</c:v>
                </c:pt>
                <c:pt idx="3203">
                  <c:v>26.0786276189544</c:v>
                </c:pt>
                <c:pt idx="3204">
                  <c:v>26.069251088894099</c:v>
                </c:pt>
                <c:pt idx="3205">
                  <c:v>26.064802338182702</c:v>
                </c:pt>
                <c:pt idx="3206">
                  <c:v>26.053229185009101</c:v>
                </c:pt>
                <c:pt idx="3207">
                  <c:v>26.044851383245501</c:v>
                </c:pt>
                <c:pt idx="3208">
                  <c:v>26.036961888761301</c:v>
                </c:pt>
                <c:pt idx="3209">
                  <c:v>26.025211871794799</c:v>
                </c:pt>
                <c:pt idx="3210">
                  <c:v>26.0186721423295</c:v>
                </c:pt>
                <c:pt idx="3211">
                  <c:v>26.009695241990599</c:v>
                </c:pt>
                <c:pt idx="3212">
                  <c:v>26.004227014670899</c:v>
                </c:pt>
                <c:pt idx="3213">
                  <c:v>25.993703351173799</c:v>
                </c:pt>
                <c:pt idx="3214">
                  <c:v>25.982529497705301</c:v>
                </c:pt>
                <c:pt idx="3215">
                  <c:v>25.977814405317599</c:v>
                </c:pt>
                <c:pt idx="3216">
                  <c:v>25.969580090992299</c:v>
                </c:pt>
                <c:pt idx="3217">
                  <c:v>25.962094050826</c:v>
                </c:pt>
                <c:pt idx="3218">
                  <c:v>25.952189449994702</c:v>
                </c:pt>
                <c:pt idx="3219">
                  <c:v>25.944078324029899</c:v>
                </c:pt>
                <c:pt idx="3220">
                  <c:v>25.935686457011499</c:v>
                </c:pt>
                <c:pt idx="3221">
                  <c:v>25.9292329438575</c:v>
                </c:pt>
                <c:pt idx="3222">
                  <c:v>25.9199363341755</c:v>
                </c:pt>
                <c:pt idx="3223">
                  <c:v>25.9091567614702</c:v>
                </c:pt>
                <c:pt idx="3224">
                  <c:v>25.900771793773501</c:v>
                </c:pt>
                <c:pt idx="3225">
                  <c:v>25.889936096333301</c:v>
                </c:pt>
                <c:pt idx="3226">
                  <c:v>25.881616203936499</c:v>
                </c:pt>
                <c:pt idx="3227">
                  <c:v>25.876012785942699</c:v>
                </c:pt>
                <c:pt idx="3228">
                  <c:v>25.865480404873399</c:v>
                </c:pt>
                <c:pt idx="3229">
                  <c:v>25.863400373879401</c:v>
                </c:pt>
                <c:pt idx="3230">
                  <c:v>25.858995177552998</c:v>
                </c:pt>
                <c:pt idx="3231">
                  <c:v>25.846231852554599</c:v>
                </c:pt>
                <c:pt idx="3232">
                  <c:v>25.842591203331899</c:v>
                </c:pt>
                <c:pt idx="3233">
                  <c:v>25.8358611092467</c:v>
                </c:pt>
                <c:pt idx="3234">
                  <c:v>25.8262334776858</c:v>
                </c:pt>
                <c:pt idx="3235">
                  <c:v>25.823907620161499</c:v>
                </c:pt>
                <c:pt idx="3236">
                  <c:v>25.815483238276499</c:v>
                </c:pt>
                <c:pt idx="3237">
                  <c:v>25.807733404688602</c:v>
                </c:pt>
                <c:pt idx="3238">
                  <c:v>25.800074959484899</c:v>
                </c:pt>
                <c:pt idx="3239">
                  <c:v>25.791097004832999</c:v>
                </c:pt>
                <c:pt idx="3240">
                  <c:v>25.785972747643498</c:v>
                </c:pt>
                <c:pt idx="3241">
                  <c:v>25.785972747643498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61-4AD4-8172-6E0CB3D56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4664184"/>
        <c:axId val="894663792"/>
      </c:lineChart>
      <c:catAx>
        <c:axId val="894663400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4663008"/>
        <c:crosses val="autoZero"/>
        <c:auto val="1"/>
        <c:lblAlgn val="ctr"/>
        <c:lblOffset val="100"/>
        <c:noMultiLvlLbl val="0"/>
      </c:catAx>
      <c:valAx>
        <c:axId val="89466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4663400"/>
        <c:crosses val="autoZero"/>
        <c:crossBetween val="between"/>
      </c:valAx>
      <c:valAx>
        <c:axId val="894663792"/>
        <c:scaling>
          <c:orientation val="minMax"/>
        </c:scaling>
        <c:delete val="0"/>
        <c:axPos val="r"/>
        <c:numFmt formatCode="0.0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4664184"/>
        <c:crosses val="max"/>
        <c:crossBetween val="between"/>
      </c:valAx>
      <c:catAx>
        <c:axId val="894664184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8946637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</xdr:row>
      <xdr:rowOff>69214</xdr:rowOff>
    </xdr:from>
    <xdr:to>
      <xdr:col>17</xdr:col>
      <xdr:colOff>228600</xdr:colOff>
      <xdr:row>28</xdr:row>
      <xdr:rowOff>99060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43"/>
  <sheetViews>
    <sheetView tabSelected="1" workbookViewId="0">
      <selection activeCell="F3" sqref="F3"/>
    </sheetView>
  </sheetViews>
  <sheetFormatPr defaultRowHeight="14.4" x14ac:dyDescent="0.25"/>
  <cols>
    <col min="2" max="2" width="14.6640625" bestFit="1" customWidth="1"/>
    <col min="4" max="4" width="14.6640625" style="5" bestFit="1" customWidth="1"/>
    <col min="5" max="6" width="15.77734375" style="5" bestFit="1" customWidth="1"/>
  </cols>
  <sheetData>
    <row r="1" spans="1:13" x14ac:dyDescent="0.25">
      <c r="A1" t="s">
        <v>0</v>
      </c>
      <c r="B1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spans="1:13" x14ac:dyDescent="0.25">
      <c r="A2">
        <v>1</v>
      </c>
      <c r="B2" s="1">
        <v>45302</v>
      </c>
      <c r="C2" s="2">
        <v>0.40479166666666666</v>
      </c>
      <c r="D2" s="5">
        <v>1.1957594645367301E-3</v>
      </c>
      <c r="E2" s="5">
        <v>23.8902541329375</v>
      </c>
      <c r="F2" s="5">
        <v>23.813690344060401</v>
      </c>
      <c r="G2" s="6" t="s">
        <v>6</v>
      </c>
      <c r="H2" s="6" t="s">
        <v>7</v>
      </c>
      <c r="I2" s="6"/>
      <c r="J2" s="6"/>
      <c r="K2" s="6"/>
      <c r="L2" s="6"/>
      <c r="M2" s="6"/>
    </row>
    <row r="3" spans="1:13" x14ac:dyDescent="0.25">
      <c r="A3">
        <v>2</v>
      </c>
      <c r="B3" s="1">
        <v>45302</v>
      </c>
      <c r="C3" s="2">
        <v>0.40480324074074076</v>
      </c>
      <c r="D3" s="5">
        <v>3.4025695193712299E-3</v>
      </c>
      <c r="E3" s="5">
        <v>23.9462007059707</v>
      </c>
      <c r="F3" s="5">
        <v>23.818488908725701</v>
      </c>
      <c r="G3" s="6" t="s">
        <v>8</v>
      </c>
      <c r="H3" s="6" t="s">
        <v>9</v>
      </c>
      <c r="I3" s="6"/>
      <c r="J3" s="6"/>
      <c r="K3" s="6"/>
      <c r="L3" s="6"/>
      <c r="M3" s="6"/>
    </row>
    <row r="4" spans="1:13" x14ac:dyDescent="0.25">
      <c r="A4">
        <v>3</v>
      </c>
      <c r="B4" s="1">
        <v>45302</v>
      </c>
      <c r="C4" s="2">
        <v>0.40481481481481479</v>
      </c>
      <c r="D4" s="5">
        <v>7.3405398733745204E-3</v>
      </c>
      <c r="E4" s="5">
        <v>23.9145925294699</v>
      </c>
      <c r="F4" s="5">
        <v>23.8232743958505</v>
      </c>
    </row>
    <row r="5" spans="1:13" x14ac:dyDescent="0.25">
      <c r="A5">
        <v>4</v>
      </c>
      <c r="B5" s="1">
        <v>45302</v>
      </c>
      <c r="C5" s="2">
        <v>0.40482638888888894</v>
      </c>
      <c r="D5" s="5">
        <v>1.8643793189380901E-3</v>
      </c>
      <c r="E5" s="5">
        <v>23.881850256226901</v>
      </c>
      <c r="F5" s="5">
        <v>23.825453485555499</v>
      </c>
    </row>
    <row r="6" spans="1:13" x14ac:dyDescent="0.25">
      <c r="A6">
        <v>5</v>
      </c>
      <c r="B6" s="1">
        <v>45302</v>
      </c>
      <c r="C6" s="2">
        <v>0.40483796296296298</v>
      </c>
      <c r="D6" s="5">
        <v>7.8854313258040799E-3</v>
      </c>
      <c r="E6" s="5">
        <v>23.864639586597701</v>
      </c>
      <c r="F6" s="5">
        <v>23.828286183906801</v>
      </c>
    </row>
    <row r="7" spans="1:13" x14ac:dyDescent="0.25">
      <c r="A7">
        <v>6</v>
      </c>
      <c r="B7" s="1">
        <v>45302</v>
      </c>
      <c r="C7" s="2">
        <v>0.40484953703703702</v>
      </c>
      <c r="D7" s="5">
        <v>3.9482031915750206E-3</v>
      </c>
      <c r="E7" s="5">
        <v>23.814748029927099</v>
      </c>
      <c r="F7" s="5">
        <v>23.831039006164101</v>
      </c>
    </row>
    <row r="8" spans="1:13" x14ac:dyDescent="0.25">
      <c r="A8">
        <v>7</v>
      </c>
      <c r="B8" s="1">
        <v>45302</v>
      </c>
      <c r="C8" s="2">
        <v>0.40486111111111112</v>
      </c>
      <c r="D8" s="5">
        <v>5.9370579523132299E-3</v>
      </c>
      <c r="E8" s="5">
        <v>23.751878641337999</v>
      </c>
      <c r="F8" s="5">
        <v>23.834701272586699</v>
      </c>
    </row>
    <row r="9" spans="1:13" x14ac:dyDescent="0.25">
      <c r="A9">
        <v>8</v>
      </c>
      <c r="B9" s="1">
        <v>45302</v>
      </c>
      <c r="C9" s="2">
        <v>0.40487268518518515</v>
      </c>
      <c r="D9" s="5">
        <v>5.52838818243611E-3</v>
      </c>
      <c r="E9" s="5">
        <v>23.704205529753999</v>
      </c>
      <c r="F9" s="5">
        <v>23.8389999494376</v>
      </c>
    </row>
    <row r="10" spans="1:13" x14ac:dyDescent="0.25">
      <c r="A10">
        <v>9</v>
      </c>
      <c r="B10" s="1">
        <v>45302</v>
      </c>
      <c r="C10" s="2">
        <v>0.40488425925925925</v>
      </c>
      <c r="D10" s="5">
        <v>2.8792386642977298E-3</v>
      </c>
      <c r="E10" s="5">
        <v>23.684936395062898</v>
      </c>
      <c r="F10" s="5">
        <v>23.838584898196999</v>
      </c>
    </row>
    <row r="11" spans="1:13" x14ac:dyDescent="0.25">
      <c r="A11">
        <v>10</v>
      </c>
      <c r="B11" s="1">
        <v>45302</v>
      </c>
      <c r="C11" s="2">
        <v>0.40489583333333329</v>
      </c>
      <c r="D11" s="5">
        <v>1.8167008459428001E-3</v>
      </c>
      <c r="E11" s="5">
        <v>23.658265894200799</v>
      </c>
      <c r="F11" s="5">
        <v>23.8443523902327</v>
      </c>
    </row>
    <row r="12" spans="1:13" x14ac:dyDescent="0.25">
      <c r="A12">
        <v>11</v>
      </c>
      <c r="B12" s="1">
        <v>45302</v>
      </c>
      <c r="C12" s="2">
        <v>0.40490740740740744</v>
      </c>
      <c r="D12" s="5">
        <v>5.2238659229004499E-3</v>
      </c>
      <c r="E12" s="5">
        <v>23.56077154958</v>
      </c>
      <c r="F12" s="5">
        <v>23.841201107311299</v>
      </c>
    </row>
    <row r="13" spans="1:13" x14ac:dyDescent="0.25">
      <c r="A13">
        <v>12</v>
      </c>
      <c r="B13" s="1">
        <v>45302</v>
      </c>
      <c r="C13" s="2">
        <v>0.40491898148148148</v>
      </c>
      <c r="D13" s="5">
        <v>4.67897434929649E-3</v>
      </c>
      <c r="E13" s="5">
        <v>23.5371602133499</v>
      </c>
      <c r="F13" s="5">
        <v>23.840248935367601</v>
      </c>
    </row>
    <row r="14" spans="1:13" x14ac:dyDescent="0.25">
      <c r="A14">
        <v>13</v>
      </c>
      <c r="B14" s="1">
        <v>45302</v>
      </c>
      <c r="C14" s="2">
        <v>0.40493055555555557</v>
      </c>
      <c r="D14" s="5">
        <v>5.6597797434591096E-3</v>
      </c>
      <c r="E14" s="5">
        <v>23.562957950955401</v>
      </c>
      <c r="F14" s="5">
        <v>23.8337533126764</v>
      </c>
    </row>
    <row r="15" spans="1:13" x14ac:dyDescent="0.25">
      <c r="A15">
        <v>14</v>
      </c>
      <c r="B15" s="1">
        <v>45302</v>
      </c>
      <c r="C15" s="2">
        <v>0.40494212962962961</v>
      </c>
      <c r="D15" s="5">
        <v>5.8969573565317698E-3</v>
      </c>
      <c r="E15" s="5">
        <v>23.556366859606499</v>
      </c>
      <c r="F15" s="5">
        <v>23.829511182457399</v>
      </c>
    </row>
    <row r="16" spans="1:13" x14ac:dyDescent="0.25">
      <c r="A16">
        <v>15</v>
      </c>
      <c r="B16" s="1">
        <v>45302</v>
      </c>
      <c r="C16" s="2">
        <v>0.4049537037037037</v>
      </c>
      <c r="D16" s="5">
        <v>2.4913847179876499E-3</v>
      </c>
      <c r="E16" s="5">
        <v>23.475839371183699</v>
      </c>
      <c r="F16" s="5">
        <v>23.8315352971529</v>
      </c>
    </row>
    <row r="17" spans="1:6" x14ac:dyDescent="0.25">
      <c r="A17">
        <v>16</v>
      </c>
      <c r="B17" s="1">
        <v>45302</v>
      </c>
      <c r="C17" s="2">
        <v>0.40496527777777774</v>
      </c>
      <c r="D17" s="5">
        <v>3.00903197067128E-3</v>
      </c>
      <c r="E17" s="5">
        <v>23.4608937703245</v>
      </c>
      <c r="F17" s="5">
        <v>23.824940147412999</v>
      </c>
    </row>
    <row r="18" spans="1:6" x14ac:dyDescent="0.25">
      <c r="A18">
        <v>17</v>
      </c>
      <c r="B18" s="1">
        <v>45302</v>
      </c>
      <c r="C18" s="2">
        <v>0.40497685185185189</v>
      </c>
      <c r="D18" s="5">
        <v>1.61382332722081E-3</v>
      </c>
      <c r="E18" s="5">
        <v>23.512520609656001</v>
      </c>
      <c r="F18" s="5">
        <v>23.825190406087799</v>
      </c>
    </row>
    <row r="19" spans="1:6" x14ac:dyDescent="0.25">
      <c r="A19">
        <v>18</v>
      </c>
      <c r="B19" s="1">
        <v>45302</v>
      </c>
      <c r="C19" s="2">
        <v>0.40498842592592593</v>
      </c>
      <c r="D19" s="5">
        <v>2.1587155068661101E-3</v>
      </c>
      <c r="E19" s="5">
        <v>23.562211918994901</v>
      </c>
      <c r="F19" s="5">
        <v>23.820105856302799</v>
      </c>
    </row>
    <row r="20" spans="1:6" x14ac:dyDescent="0.25">
      <c r="A20">
        <v>19</v>
      </c>
      <c r="B20" s="1">
        <v>45302</v>
      </c>
      <c r="C20" s="2">
        <v>0.40500000000000003</v>
      </c>
      <c r="D20" s="5">
        <v>2.6763624368976399E-3</v>
      </c>
      <c r="E20" s="5">
        <v>23.538422467976201</v>
      </c>
      <c r="F20" s="5">
        <v>23.815435125940098</v>
      </c>
    </row>
    <row r="21" spans="1:6" x14ac:dyDescent="0.25">
      <c r="A21">
        <v>20</v>
      </c>
      <c r="B21" s="1">
        <v>45302</v>
      </c>
      <c r="C21" s="2">
        <v>0.40501157407407407</v>
      </c>
      <c r="D21" s="5">
        <v>2.0250068828471398E-3</v>
      </c>
      <c r="E21" s="5">
        <v>23.535142692265801</v>
      </c>
      <c r="F21" s="5">
        <v>23.809263949903698</v>
      </c>
    </row>
    <row r="22" spans="1:6" x14ac:dyDescent="0.25">
      <c r="A22">
        <v>21</v>
      </c>
      <c r="B22" s="1">
        <v>45302</v>
      </c>
      <c r="C22" s="2">
        <v>0.40502314814814816</v>
      </c>
      <c r="D22" s="5">
        <v>2.7606102842110802E-3</v>
      </c>
      <c r="E22" s="5">
        <v>23.5745588393589</v>
      </c>
      <c r="F22" s="5">
        <v>23.809160180676798</v>
      </c>
    </row>
    <row r="23" spans="1:6" x14ac:dyDescent="0.25">
      <c r="A23">
        <v>22</v>
      </c>
      <c r="B23" s="1">
        <v>45302</v>
      </c>
      <c r="C23" s="2">
        <v>0.4050347222222222</v>
      </c>
      <c r="D23" s="5">
        <v>15.276976975970001</v>
      </c>
      <c r="E23" s="5">
        <v>23.629240968893299</v>
      </c>
      <c r="F23" s="5">
        <v>23.806640995560802</v>
      </c>
    </row>
    <row r="24" spans="1:6" x14ac:dyDescent="0.25">
      <c r="A24">
        <v>23</v>
      </c>
      <c r="B24" s="1">
        <v>45302</v>
      </c>
      <c r="C24" s="2">
        <v>0.40504629629629635</v>
      </c>
      <c r="D24" s="5">
        <v>15.275805319915099</v>
      </c>
      <c r="E24" s="5">
        <v>23.632434601406899</v>
      </c>
      <c r="F24" s="5">
        <v>23.801232729835299</v>
      </c>
    </row>
    <row r="25" spans="1:6" x14ac:dyDescent="0.25">
      <c r="A25">
        <v>24</v>
      </c>
      <c r="B25" s="1">
        <v>45302</v>
      </c>
      <c r="C25" s="2">
        <v>0.40505787037037039</v>
      </c>
      <c r="D25" s="5">
        <v>15.2781215267556</v>
      </c>
      <c r="E25" s="5">
        <v>23.612777847982201</v>
      </c>
      <c r="F25" s="5">
        <v>23.799832282346401</v>
      </c>
    </row>
    <row r="26" spans="1:6" x14ac:dyDescent="0.25">
      <c r="A26">
        <v>25</v>
      </c>
      <c r="B26" s="1">
        <v>45302</v>
      </c>
      <c r="C26" s="2">
        <v>0.40506944444444443</v>
      </c>
      <c r="D26" s="5">
        <v>15.2793098611972</v>
      </c>
      <c r="E26" s="5">
        <v>23.6343677538901</v>
      </c>
      <c r="F26" s="5">
        <v>23.799246279797199</v>
      </c>
    </row>
    <row r="27" spans="1:6" x14ac:dyDescent="0.25">
      <c r="A27">
        <v>26</v>
      </c>
      <c r="B27" s="1">
        <v>45302</v>
      </c>
      <c r="C27" s="2">
        <v>0.40508101851851852</v>
      </c>
      <c r="D27" s="5">
        <v>15.277838514827801</v>
      </c>
      <c r="E27" s="5">
        <v>23.698907208922002</v>
      </c>
      <c r="F27" s="5">
        <v>23.795070990622499</v>
      </c>
    </row>
    <row r="28" spans="1:6" x14ac:dyDescent="0.25">
      <c r="A28">
        <v>27</v>
      </c>
      <c r="B28" s="1">
        <v>45302</v>
      </c>
      <c r="C28" s="2">
        <v>0.40509259259259256</v>
      </c>
      <c r="D28" s="5">
        <v>15.277103189644301</v>
      </c>
      <c r="E28" s="5">
        <v>23.690398780253599</v>
      </c>
      <c r="F28" s="5">
        <v>23.794123010393399</v>
      </c>
    </row>
    <row r="29" spans="1:6" x14ac:dyDescent="0.25">
      <c r="A29">
        <v>28</v>
      </c>
      <c r="B29" s="1">
        <v>45302</v>
      </c>
      <c r="C29" s="2">
        <v>0.40510416666666665</v>
      </c>
      <c r="D29" s="5">
        <v>15.2791003343015</v>
      </c>
      <c r="E29" s="5">
        <v>23.672118255179701</v>
      </c>
      <c r="F29" s="5">
        <v>23.793628564833</v>
      </c>
    </row>
    <row r="30" spans="1:6" x14ac:dyDescent="0.25">
      <c r="A30">
        <v>29</v>
      </c>
      <c r="B30" s="1">
        <v>45302</v>
      </c>
      <c r="C30" s="2">
        <v>0.40511574074074069</v>
      </c>
      <c r="D30" s="5">
        <v>15.280462284386001</v>
      </c>
      <c r="E30" s="5">
        <v>23.695722919444499</v>
      </c>
      <c r="F30" s="5">
        <v>23.8002784490869</v>
      </c>
    </row>
    <row r="31" spans="1:6" x14ac:dyDescent="0.25">
      <c r="A31">
        <v>30</v>
      </c>
      <c r="B31" s="1">
        <v>45302</v>
      </c>
      <c r="C31" s="2">
        <v>0.40512731481481484</v>
      </c>
      <c r="D31" s="5">
        <v>78.524081997496708</v>
      </c>
      <c r="E31" s="5">
        <v>23.727143137117601</v>
      </c>
      <c r="F31" s="5">
        <v>23.798565362070999</v>
      </c>
    </row>
    <row r="32" spans="1:6" x14ac:dyDescent="0.25">
      <c r="A32">
        <v>31</v>
      </c>
      <c r="B32" s="1">
        <v>45302</v>
      </c>
      <c r="C32" s="2">
        <v>0.40513888888888888</v>
      </c>
      <c r="D32" s="5">
        <v>78.65006733357211</v>
      </c>
      <c r="E32" s="5">
        <v>23.699986749877201</v>
      </c>
      <c r="F32" s="5">
        <v>23.802020329961</v>
      </c>
    </row>
    <row r="33" spans="1:6" x14ac:dyDescent="0.25">
      <c r="A33">
        <v>32</v>
      </c>
      <c r="B33" s="1">
        <v>45302</v>
      </c>
      <c r="C33" s="2">
        <v>0.40515046296296298</v>
      </c>
      <c r="D33" s="5">
        <v>237.75413998360102</v>
      </c>
      <c r="E33" s="5">
        <v>23.670685652383501</v>
      </c>
      <c r="F33" s="5">
        <v>23.798290672728299</v>
      </c>
    </row>
    <row r="34" spans="1:6" x14ac:dyDescent="0.25">
      <c r="A34">
        <v>33</v>
      </c>
      <c r="B34" s="1">
        <v>45302</v>
      </c>
      <c r="C34" s="2">
        <v>0.40516203703703701</v>
      </c>
      <c r="D34" s="5">
        <v>237.97313124207301</v>
      </c>
      <c r="E34" s="5">
        <v>23.698479846645899</v>
      </c>
      <c r="F34" s="5">
        <v>23.8109701418417</v>
      </c>
    </row>
    <row r="35" spans="1:6" x14ac:dyDescent="0.25">
      <c r="A35">
        <v>34</v>
      </c>
      <c r="B35" s="1">
        <v>45302</v>
      </c>
      <c r="C35" s="2">
        <v>0.40517361111111111</v>
      </c>
      <c r="D35" s="5">
        <v>238.039991620096</v>
      </c>
      <c r="E35" s="5">
        <v>23.711478275788402</v>
      </c>
      <c r="F35" s="5">
        <v>23.830301264822499</v>
      </c>
    </row>
    <row r="36" spans="1:6" x14ac:dyDescent="0.25">
      <c r="A36">
        <v>35</v>
      </c>
      <c r="B36" s="1">
        <v>45302</v>
      </c>
      <c r="C36" s="2">
        <v>0.40518518518518515</v>
      </c>
      <c r="D36" s="5">
        <v>238.08731110890099</v>
      </c>
      <c r="E36" s="5">
        <v>23.6799682309757</v>
      </c>
      <c r="F36" s="5">
        <v>23.855290981267501</v>
      </c>
    </row>
    <row r="37" spans="1:6" x14ac:dyDescent="0.25">
      <c r="A37">
        <v>36</v>
      </c>
      <c r="B37" s="1">
        <v>45302</v>
      </c>
      <c r="C37" s="2">
        <v>0.4051967592592593</v>
      </c>
      <c r="D37" s="5">
        <v>238.09204199143198</v>
      </c>
      <c r="E37" s="5">
        <v>23.660229287225999</v>
      </c>
      <c r="F37" s="5">
        <v>23.874333429226699</v>
      </c>
    </row>
    <row r="38" spans="1:6" x14ac:dyDescent="0.25">
      <c r="A38">
        <v>37</v>
      </c>
      <c r="B38" s="1">
        <v>45302</v>
      </c>
      <c r="C38" s="2">
        <v>0.40520833333333334</v>
      </c>
      <c r="D38" s="5">
        <v>238.10994167782999</v>
      </c>
      <c r="E38" s="5">
        <v>23.6884991713967</v>
      </c>
      <c r="F38" s="5">
        <v>23.895907840928398</v>
      </c>
    </row>
    <row r="39" spans="1:6" x14ac:dyDescent="0.25">
      <c r="A39">
        <v>38</v>
      </c>
      <c r="B39" s="1">
        <v>45302</v>
      </c>
      <c r="C39" s="2">
        <v>0.40521990740740743</v>
      </c>
      <c r="D39" s="5">
        <v>238.125169221303</v>
      </c>
      <c r="E39" s="5">
        <v>23.712649308268599</v>
      </c>
      <c r="F39" s="5">
        <v>23.922897282300902</v>
      </c>
    </row>
    <row r="40" spans="1:6" x14ac:dyDescent="0.25">
      <c r="A40">
        <v>39</v>
      </c>
      <c r="B40" s="1">
        <v>45302</v>
      </c>
      <c r="C40" s="2">
        <v>0.40523148148148147</v>
      </c>
      <c r="D40" s="5">
        <v>238.138226960851</v>
      </c>
      <c r="E40" s="5">
        <v>23.684521301731699</v>
      </c>
      <c r="F40" s="5">
        <v>23.948490889823098</v>
      </c>
    </row>
    <row r="41" spans="1:6" x14ac:dyDescent="0.25">
      <c r="A41">
        <v>40</v>
      </c>
      <c r="B41" s="1">
        <v>45302</v>
      </c>
      <c r="C41" s="2">
        <v>0.40524305555555556</v>
      </c>
      <c r="D41" s="5">
        <v>238.14711087073201</v>
      </c>
      <c r="E41" s="5">
        <v>23.6637461177584</v>
      </c>
      <c r="F41" s="5">
        <v>23.964850789836301</v>
      </c>
    </row>
    <row r="42" spans="1:6" x14ac:dyDescent="0.25">
      <c r="A42">
        <v>41</v>
      </c>
      <c r="B42" s="1">
        <v>45302</v>
      </c>
      <c r="C42" s="2">
        <v>0.4052546296296296</v>
      </c>
      <c r="D42" s="5">
        <v>238.14136226508401</v>
      </c>
      <c r="E42" s="5">
        <v>23.716457283997698</v>
      </c>
      <c r="F42" s="5">
        <v>23.993728224670502</v>
      </c>
    </row>
    <row r="43" spans="1:6" x14ac:dyDescent="0.25">
      <c r="A43">
        <v>42</v>
      </c>
      <c r="B43" s="1">
        <v>45302</v>
      </c>
      <c r="C43" s="2">
        <v>0.40526620370370375</v>
      </c>
      <c r="D43" s="5">
        <v>238.132744412921</v>
      </c>
      <c r="E43" s="5">
        <v>23.779862297896901</v>
      </c>
      <c r="F43" s="5">
        <v>24.0123441042759</v>
      </c>
    </row>
    <row r="44" spans="1:6" x14ac:dyDescent="0.25">
      <c r="A44">
        <v>43</v>
      </c>
      <c r="B44" s="1">
        <v>45302</v>
      </c>
      <c r="C44" s="2">
        <v>0.40527777777777779</v>
      </c>
      <c r="D44" s="5">
        <v>238.15633603680499</v>
      </c>
      <c r="E44" s="5">
        <v>23.7870410705995</v>
      </c>
      <c r="F44" s="5">
        <v>24.0334485376228</v>
      </c>
    </row>
    <row r="45" spans="1:6" x14ac:dyDescent="0.25">
      <c r="A45">
        <v>44</v>
      </c>
      <c r="B45" s="1">
        <v>45302</v>
      </c>
      <c r="C45" s="2">
        <v>0.40528935185185189</v>
      </c>
      <c r="D45" s="5">
        <v>238.16245460168901</v>
      </c>
      <c r="E45" s="5">
        <v>23.743847224063298</v>
      </c>
      <c r="F45" s="5">
        <v>24.057159747401801</v>
      </c>
    </row>
    <row r="46" spans="1:6" x14ac:dyDescent="0.25">
      <c r="A46">
        <v>45</v>
      </c>
      <c r="B46" s="1">
        <v>45302</v>
      </c>
      <c r="C46" s="2">
        <v>0.40530092592592593</v>
      </c>
      <c r="D46" s="5">
        <v>238.13478282040302</v>
      </c>
      <c r="E46" s="5">
        <v>23.758010406977402</v>
      </c>
      <c r="F46" s="5">
        <v>24.070685185162802</v>
      </c>
    </row>
    <row r="47" spans="1:6" x14ac:dyDescent="0.25">
      <c r="A47">
        <v>46</v>
      </c>
      <c r="B47" s="1">
        <v>45302</v>
      </c>
      <c r="C47" s="2">
        <v>0.40531249999999996</v>
      </c>
      <c r="D47" s="5">
        <v>238.146436968812</v>
      </c>
      <c r="E47" s="5">
        <v>23.647031731544899</v>
      </c>
      <c r="F47" s="5">
        <v>24.091339757525599</v>
      </c>
    </row>
    <row r="48" spans="1:6" x14ac:dyDescent="0.25">
      <c r="A48">
        <v>47</v>
      </c>
      <c r="B48" s="1">
        <v>45302</v>
      </c>
      <c r="C48" s="2">
        <v>0.40532407407407406</v>
      </c>
      <c r="D48" s="5">
        <v>238.174662127175</v>
      </c>
      <c r="E48" s="5">
        <v>23.531628513232</v>
      </c>
      <c r="F48" s="5">
        <v>24.109311287110899</v>
      </c>
    </row>
    <row r="49" spans="1:6" x14ac:dyDescent="0.25">
      <c r="A49">
        <v>48</v>
      </c>
      <c r="B49" s="1">
        <v>45302</v>
      </c>
      <c r="C49" s="2">
        <v>0.4053356481481481</v>
      </c>
      <c r="D49" s="5">
        <v>238.14801693181201</v>
      </c>
      <c r="E49" s="5">
        <v>23.526321240963501</v>
      </c>
      <c r="F49" s="5">
        <v>24.1222355842947</v>
      </c>
    </row>
    <row r="50" spans="1:6" x14ac:dyDescent="0.25">
      <c r="A50">
        <v>49</v>
      </c>
      <c r="B50" s="1">
        <v>45302</v>
      </c>
      <c r="C50" s="2">
        <v>0.40534722222222225</v>
      </c>
      <c r="D50" s="5">
        <v>238.14543522774801</v>
      </c>
      <c r="E50" s="5">
        <v>23.530189263242999</v>
      </c>
      <c r="F50" s="5">
        <v>24.135272998041099</v>
      </c>
    </row>
    <row r="51" spans="1:6" x14ac:dyDescent="0.25">
      <c r="A51">
        <v>50</v>
      </c>
      <c r="B51" s="1">
        <v>45302</v>
      </c>
      <c r="C51" s="2">
        <v>0.40535879629629629</v>
      </c>
      <c r="D51" s="5">
        <v>238.13121441866599</v>
      </c>
      <c r="E51" s="5">
        <v>23.473634950462301</v>
      </c>
      <c r="F51" s="5">
        <v>24.140738445648399</v>
      </c>
    </row>
    <row r="52" spans="1:6" x14ac:dyDescent="0.25">
      <c r="A52">
        <v>51</v>
      </c>
      <c r="B52" s="1">
        <v>45302</v>
      </c>
      <c r="C52" s="2">
        <v>0.40537037037037038</v>
      </c>
      <c r="D52" s="5">
        <v>238.125608566908</v>
      </c>
      <c r="E52" s="5">
        <v>23.3991004565022</v>
      </c>
      <c r="F52" s="5">
        <v>24.157177107115199</v>
      </c>
    </row>
    <row r="53" spans="1:6" x14ac:dyDescent="0.25">
      <c r="A53">
        <v>52</v>
      </c>
      <c r="B53" s="1">
        <v>45302</v>
      </c>
      <c r="C53" s="2">
        <v>0.40538194444444442</v>
      </c>
      <c r="D53" s="5">
        <v>238.11966925000399</v>
      </c>
      <c r="E53" s="5">
        <v>23.3296145794694</v>
      </c>
      <c r="F53" s="5">
        <v>24.1593984489181</v>
      </c>
    </row>
    <row r="54" spans="1:6" x14ac:dyDescent="0.25">
      <c r="A54">
        <v>53</v>
      </c>
      <c r="B54" s="1">
        <v>45302</v>
      </c>
      <c r="C54" s="2">
        <v>0.40539351851851851</v>
      </c>
      <c r="D54" s="5">
        <v>238.13404637303901</v>
      </c>
      <c r="E54" s="5">
        <v>23.292010512726499</v>
      </c>
      <c r="F54" s="5">
        <v>24.1631801577517</v>
      </c>
    </row>
    <row r="55" spans="1:6" x14ac:dyDescent="0.25">
      <c r="A55">
        <v>54</v>
      </c>
      <c r="B55" s="1">
        <v>45302</v>
      </c>
      <c r="C55" s="2">
        <v>0.40540509259259255</v>
      </c>
      <c r="D55" s="5">
        <v>238.11971790462999</v>
      </c>
      <c r="E55" s="5">
        <v>23.3772713650459</v>
      </c>
      <c r="F55" s="5">
        <v>24.1717987363992</v>
      </c>
    </row>
    <row r="56" spans="1:6" x14ac:dyDescent="0.25">
      <c r="A56">
        <v>55</v>
      </c>
      <c r="B56" s="1">
        <v>45302</v>
      </c>
      <c r="C56" s="2">
        <v>0.4054166666666667</v>
      </c>
      <c r="D56" s="5">
        <v>238.12911043892501</v>
      </c>
      <c r="E56" s="5">
        <v>23.2938473402352</v>
      </c>
      <c r="F56" s="5">
        <v>24.173108713508299</v>
      </c>
    </row>
    <row r="57" spans="1:6" x14ac:dyDescent="0.25">
      <c r="A57">
        <v>56</v>
      </c>
      <c r="B57" s="1">
        <v>45302</v>
      </c>
      <c r="C57" s="2">
        <v>0.40542824074074074</v>
      </c>
      <c r="D57" s="5">
        <v>238.13141969409497</v>
      </c>
      <c r="E57" s="5">
        <v>23.289447594795998</v>
      </c>
      <c r="F57" s="5">
        <v>24.171766848076199</v>
      </c>
    </row>
    <row r="58" spans="1:6" x14ac:dyDescent="0.25">
      <c r="A58">
        <v>57</v>
      </c>
      <c r="B58" s="1">
        <v>45302</v>
      </c>
      <c r="C58" s="2">
        <v>0.40543981481481484</v>
      </c>
      <c r="D58" s="5">
        <v>238.13240485448202</v>
      </c>
      <c r="E58" s="5">
        <v>23.279328024743599</v>
      </c>
      <c r="F58" s="5">
        <v>24.171267565183999</v>
      </c>
    </row>
    <row r="59" spans="1:6" x14ac:dyDescent="0.25">
      <c r="A59">
        <v>58</v>
      </c>
      <c r="B59" s="1">
        <v>45302</v>
      </c>
      <c r="C59" s="2">
        <v>0.40545138888888888</v>
      </c>
      <c r="D59" s="5">
        <v>238.10815878809299</v>
      </c>
      <c r="E59" s="5">
        <v>23.264478984306301</v>
      </c>
      <c r="F59" s="5">
        <v>24.171664026299801</v>
      </c>
    </row>
    <row r="60" spans="1:6" x14ac:dyDescent="0.25">
      <c r="A60">
        <v>59</v>
      </c>
      <c r="B60" s="1">
        <v>45302</v>
      </c>
      <c r="C60" s="2">
        <v>0.40546296296296297</v>
      </c>
      <c r="D60" s="5">
        <v>238.11270863312899</v>
      </c>
      <c r="E60" s="5">
        <v>23.188291741375799</v>
      </c>
      <c r="F60" s="5">
        <v>24.170572232579499</v>
      </c>
    </row>
    <row r="61" spans="1:6" x14ac:dyDescent="0.25">
      <c r="A61">
        <v>60</v>
      </c>
      <c r="B61" s="1">
        <v>45302</v>
      </c>
      <c r="C61" s="2">
        <v>0.40547453703703701</v>
      </c>
      <c r="D61" s="5">
        <v>238.11264978857298</v>
      </c>
      <c r="E61" s="5">
        <v>23.2128981745903</v>
      </c>
      <c r="F61" s="5">
        <v>24.172092654795499</v>
      </c>
    </row>
    <row r="62" spans="1:6" x14ac:dyDescent="0.25">
      <c r="A62">
        <v>61</v>
      </c>
      <c r="B62" s="1">
        <v>45302</v>
      </c>
      <c r="C62" s="2">
        <v>0.40548611111111116</v>
      </c>
      <c r="D62" s="5">
        <v>238.099716127606</v>
      </c>
      <c r="E62" s="5">
        <v>23.231043696585001</v>
      </c>
      <c r="F62" s="5">
        <v>24.169549200357601</v>
      </c>
    </row>
    <row r="63" spans="1:6" x14ac:dyDescent="0.25">
      <c r="A63">
        <v>62</v>
      </c>
      <c r="B63" s="1">
        <v>45302</v>
      </c>
      <c r="C63" s="2">
        <v>0.4054976851851852</v>
      </c>
      <c r="D63" s="5">
        <v>238.085526053423</v>
      </c>
      <c r="E63" s="5">
        <v>23.194916979611602</v>
      </c>
      <c r="F63" s="5">
        <v>24.167432694286099</v>
      </c>
    </row>
    <row r="64" spans="1:6" x14ac:dyDescent="0.25">
      <c r="A64">
        <v>63</v>
      </c>
      <c r="B64" s="1">
        <v>45302</v>
      </c>
      <c r="C64" s="2">
        <v>0.40550925925925929</v>
      </c>
      <c r="D64" s="5">
        <v>238.09830158672199</v>
      </c>
      <c r="E64" s="5">
        <v>23.106557158502302</v>
      </c>
      <c r="F64" s="5">
        <v>24.1607513048742</v>
      </c>
    </row>
    <row r="65" spans="1:6" x14ac:dyDescent="0.25">
      <c r="A65">
        <v>64</v>
      </c>
      <c r="B65" s="1">
        <v>45302</v>
      </c>
      <c r="C65" s="2">
        <v>0.40552083333333333</v>
      </c>
      <c r="D65" s="5">
        <v>238.086967072872</v>
      </c>
      <c r="E65" s="5">
        <v>23.142666185742499</v>
      </c>
      <c r="F65" s="5">
        <v>24.158219988709799</v>
      </c>
    </row>
    <row r="66" spans="1:6" x14ac:dyDescent="0.25">
      <c r="A66">
        <v>65</v>
      </c>
      <c r="B66" s="1">
        <v>45302</v>
      </c>
      <c r="C66" s="2">
        <v>0.40553240740740742</v>
      </c>
      <c r="D66" s="5">
        <v>238.08206087016401</v>
      </c>
      <c r="E66" s="5">
        <v>22.961830472040301</v>
      </c>
      <c r="F66" s="5">
        <v>24.154261349079</v>
      </c>
    </row>
    <row r="67" spans="1:6" x14ac:dyDescent="0.25">
      <c r="A67">
        <v>66</v>
      </c>
      <c r="B67" s="1">
        <v>45302</v>
      </c>
      <c r="C67" s="2">
        <v>0.40554398148148146</v>
      </c>
      <c r="D67" s="5">
        <v>238.073931364922</v>
      </c>
      <c r="E67" s="5">
        <v>23.0416677970134</v>
      </c>
      <c r="F67" s="5">
        <v>24.149759385477001</v>
      </c>
    </row>
    <row r="68" spans="1:6" x14ac:dyDescent="0.25">
      <c r="A68">
        <v>67</v>
      </c>
      <c r="B68" s="1">
        <v>45302</v>
      </c>
      <c r="C68" s="2">
        <v>0.4055555555555555</v>
      </c>
      <c r="D68" s="5">
        <v>238.07300504920701</v>
      </c>
      <c r="E68" s="5">
        <v>22.991028984644</v>
      </c>
      <c r="F68" s="5">
        <v>24.138420252793601</v>
      </c>
    </row>
    <row r="69" spans="1:6" x14ac:dyDescent="0.25">
      <c r="A69">
        <v>68</v>
      </c>
      <c r="B69" s="1">
        <v>45302</v>
      </c>
      <c r="C69" s="2">
        <v>0.40556712962962965</v>
      </c>
      <c r="D69" s="5">
        <v>238.05855889028098</v>
      </c>
      <c r="E69" s="5">
        <v>23.0135476700307</v>
      </c>
      <c r="F69" s="5">
        <v>24.129950173637202</v>
      </c>
    </row>
    <row r="70" spans="1:6" x14ac:dyDescent="0.25">
      <c r="A70">
        <v>69</v>
      </c>
      <c r="B70" s="1">
        <v>45302</v>
      </c>
      <c r="C70" s="2">
        <v>0.40557870370370369</v>
      </c>
      <c r="D70" s="5">
        <v>238.06145537873599</v>
      </c>
      <c r="E70" s="5">
        <v>23.1869580980736</v>
      </c>
      <c r="F70" s="5">
        <v>24.119305664176299</v>
      </c>
    </row>
    <row r="71" spans="1:6" x14ac:dyDescent="0.25">
      <c r="A71">
        <v>70</v>
      </c>
      <c r="B71" s="1">
        <v>45302</v>
      </c>
      <c r="C71" s="2">
        <v>0.40559027777777779</v>
      </c>
      <c r="D71" s="5">
        <v>238.063857256901</v>
      </c>
      <c r="E71" s="5">
        <v>23.031012323026498</v>
      </c>
      <c r="F71" s="5">
        <v>24.116060413698801</v>
      </c>
    </row>
    <row r="72" spans="1:6" x14ac:dyDescent="0.25">
      <c r="A72">
        <v>71</v>
      </c>
      <c r="B72" s="1">
        <v>45302</v>
      </c>
      <c r="C72" s="2">
        <v>0.40560185185185182</v>
      </c>
      <c r="D72" s="5">
        <v>238.05987083825599</v>
      </c>
      <c r="E72" s="5">
        <v>23.1825378370471</v>
      </c>
      <c r="F72" s="5">
        <v>24.1098615523448</v>
      </c>
    </row>
    <row r="73" spans="1:6" x14ac:dyDescent="0.25">
      <c r="A73">
        <v>72</v>
      </c>
      <c r="B73" s="1">
        <v>45302</v>
      </c>
      <c r="C73" s="2">
        <v>0.40561342592592592</v>
      </c>
      <c r="D73" s="5">
        <v>238.03051623273299</v>
      </c>
      <c r="E73" s="5">
        <v>23.032185040958399</v>
      </c>
      <c r="F73" s="5">
        <v>24.100546461258499</v>
      </c>
    </row>
    <row r="74" spans="1:6" x14ac:dyDescent="0.25">
      <c r="A74">
        <v>73</v>
      </c>
      <c r="B74" s="1">
        <v>45302</v>
      </c>
      <c r="C74" s="2">
        <v>0.40562499999999996</v>
      </c>
      <c r="D74" s="5">
        <v>238.043071635026</v>
      </c>
      <c r="E74" s="5">
        <v>22.9236840123977</v>
      </c>
      <c r="F74" s="5">
        <v>24.098792260147999</v>
      </c>
    </row>
    <row r="75" spans="1:6" x14ac:dyDescent="0.25">
      <c r="A75">
        <v>74</v>
      </c>
      <c r="B75" s="1">
        <v>45302</v>
      </c>
      <c r="C75" s="2">
        <v>0.40563657407407411</v>
      </c>
      <c r="D75" s="5">
        <v>238.01996822234901</v>
      </c>
      <c r="E75" s="5">
        <v>22.785495099305699</v>
      </c>
      <c r="F75" s="5">
        <v>24.090604928317202</v>
      </c>
    </row>
    <row r="76" spans="1:6" x14ac:dyDescent="0.25">
      <c r="A76">
        <v>75</v>
      </c>
      <c r="B76" s="1">
        <v>45302</v>
      </c>
      <c r="C76" s="2">
        <v>0.40564814814814815</v>
      </c>
      <c r="D76" s="5">
        <v>238.02441322254299</v>
      </c>
      <c r="E76" s="5">
        <v>22.773872054365501</v>
      </c>
      <c r="F76" s="5">
        <v>24.076238164096502</v>
      </c>
    </row>
    <row r="77" spans="1:6" x14ac:dyDescent="0.25">
      <c r="A77">
        <v>76</v>
      </c>
      <c r="B77" s="1">
        <v>45302</v>
      </c>
      <c r="C77" s="2">
        <v>0.40565972222222224</v>
      </c>
      <c r="D77" s="5">
        <v>238.02825471099601</v>
      </c>
      <c r="E77" s="5">
        <v>22.690269450148101</v>
      </c>
      <c r="F77" s="5">
        <v>24.065830375989499</v>
      </c>
    </row>
    <row r="78" spans="1:6" x14ac:dyDescent="0.25">
      <c r="A78">
        <v>77</v>
      </c>
      <c r="B78" s="1">
        <v>45302</v>
      </c>
      <c r="C78" s="2">
        <v>0.40567129629629628</v>
      </c>
      <c r="D78" s="5">
        <v>237.99543307494599</v>
      </c>
      <c r="E78" s="5">
        <v>22.5512508931673</v>
      </c>
      <c r="F78" s="5">
        <v>24.049336460560902</v>
      </c>
    </row>
    <row r="79" spans="1:6" x14ac:dyDescent="0.25">
      <c r="A79">
        <v>78</v>
      </c>
      <c r="B79" s="1">
        <v>45302</v>
      </c>
      <c r="C79" s="2">
        <v>0.40568287037037037</v>
      </c>
      <c r="D79" s="5">
        <v>238.00131354912398</v>
      </c>
      <c r="E79" s="5">
        <v>22.510150911587498</v>
      </c>
      <c r="F79" s="5">
        <v>24.0323510426303</v>
      </c>
    </row>
    <row r="80" spans="1:6" x14ac:dyDescent="0.25">
      <c r="A80">
        <v>79</v>
      </c>
      <c r="B80" s="1">
        <v>45302</v>
      </c>
      <c r="C80" s="2">
        <v>0.40569444444444441</v>
      </c>
      <c r="D80" s="5">
        <v>237.98330269053</v>
      </c>
      <c r="E80" s="5">
        <v>22.343343150623902</v>
      </c>
      <c r="F80" s="5">
        <v>24.0245433763004</v>
      </c>
    </row>
    <row r="81" spans="1:6" x14ac:dyDescent="0.25">
      <c r="A81">
        <v>80</v>
      </c>
      <c r="B81" s="1">
        <v>45302</v>
      </c>
      <c r="C81" s="2">
        <v>0.40570601851851856</v>
      </c>
      <c r="D81" s="5">
        <v>238.009358084903</v>
      </c>
      <c r="E81" s="5">
        <v>22.376799952426101</v>
      </c>
      <c r="F81" s="5">
        <v>24.006916413450199</v>
      </c>
    </row>
    <row r="82" spans="1:6" x14ac:dyDescent="0.25">
      <c r="A82">
        <v>81</v>
      </c>
      <c r="B82" s="1">
        <v>45302</v>
      </c>
      <c r="C82" s="2">
        <v>0.4057175925925926</v>
      </c>
      <c r="D82" s="5">
        <v>237.994373553207</v>
      </c>
      <c r="E82" s="5">
        <v>22.3710568986608</v>
      </c>
      <c r="F82" s="5">
        <v>23.989349811675801</v>
      </c>
    </row>
    <row r="83" spans="1:6" x14ac:dyDescent="0.25">
      <c r="A83">
        <v>82</v>
      </c>
      <c r="B83" s="1">
        <v>45302</v>
      </c>
      <c r="C83" s="2">
        <v>0.4057291666666667</v>
      </c>
      <c r="D83" s="5">
        <v>237.99595156022798</v>
      </c>
      <c r="E83" s="5">
        <v>22.383920547732799</v>
      </c>
      <c r="F83" s="5">
        <v>23.9671328652854</v>
      </c>
    </row>
    <row r="84" spans="1:6" x14ac:dyDescent="0.25">
      <c r="A84">
        <v>83</v>
      </c>
      <c r="B84" s="1">
        <v>45302</v>
      </c>
      <c r="C84" s="2">
        <v>0.40574074074074074</v>
      </c>
      <c r="D84" s="5">
        <v>237.980782894794</v>
      </c>
      <c r="E84" s="5">
        <v>22.290040581241001</v>
      </c>
      <c r="F84" s="5">
        <v>23.949522071217899</v>
      </c>
    </row>
    <row r="85" spans="1:6" x14ac:dyDescent="0.25">
      <c r="A85">
        <v>84</v>
      </c>
      <c r="B85" s="1">
        <v>45302</v>
      </c>
      <c r="C85" s="2">
        <v>0.40575231481481483</v>
      </c>
      <c r="D85" s="5">
        <v>237.95365816669602</v>
      </c>
      <c r="E85" s="5">
        <v>22.344073445458601</v>
      </c>
      <c r="F85" s="5">
        <v>23.928139269942701</v>
      </c>
    </row>
    <row r="86" spans="1:6" x14ac:dyDescent="0.25">
      <c r="A86">
        <v>85</v>
      </c>
      <c r="B86" s="1">
        <v>45302</v>
      </c>
      <c r="C86" s="2">
        <v>0.40576388888888887</v>
      </c>
      <c r="D86" s="5">
        <v>237.95052721659098</v>
      </c>
      <c r="E86" s="5">
        <v>22.277556870328901</v>
      </c>
      <c r="F86" s="5">
        <v>23.911832632662598</v>
      </c>
    </row>
    <row r="87" spans="1:6" x14ac:dyDescent="0.25">
      <c r="A87">
        <v>86</v>
      </c>
      <c r="B87" s="1">
        <v>45302</v>
      </c>
      <c r="C87" s="2">
        <v>0.40577546296296302</v>
      </c>
      <c r="D87" s="5">
        <v>237.97349949326599</v>
      </c>
      <c r="E87" s="5">
        <v>22.061241220510698</v>
      </c>
      <c r="F87" s="5">
        <v>23.890393200121299</v>
      </c>
    </row>
    <row r="88" spans="1:6" x14ac:dyDescent="0.25">
      <c r="A88">
        <v>87</v>
      </c>
      <c r="B88" s="1">
        <v>45302</v>
      </c>
      <c r="C88" s="2">
        <v>0.40578703703703706</v>
      </c>
      <c r="D88" s="5">
        <v>237.97221463383201</v>
      </c>
      <c r="E88" s="5">
        <v>22.283649005266401</v>
      </c>
      <c r="F88" s="5">
        <v>23.8691024975017</v>
      </c>
    </row>
    <row r="89" spans="1:6" x14ac:dyDescent="0.25">
      <c r="A89">
        <v>88</v>
      </c>
      <c r="B89" s="1">
        <v>45302</v>
      </c>
      <c r="C89" s="2">
        <v>0.4057986111111111</v>
      </c>
      <c r="D89" s="5">
        <v>237.95418790134602</v>
      </c>
      <c r="E89" s="5">
        <v>22.349632730705601</v>
      </c>
      <c r="F89" s="5">
        <v>23.848311982536799</v>
      </c>
    </row>
    <row r="90" spans="1:6" x14ac:dyDescent="0.25">
      <c r="A90">
        <v>89</v>
      </c>
      <c r="B90" s="1">
        <v>45302</v>
      </c>
      <c r="C90" s="2">
        <v>0.40581018518518519</v>
      </c>
      <c r="D90" s="5">
        <v>237.94922720006201</v>
      </c>
      <c r="E90" s="5">
        <v>22.446824915450101</v>
      </c>
      <c r="F90" s="5">
        <v>23.833040617185301</v>
      </c>
    </row>
    <row r="91" spans="1:6" x14ac:dyDescent="0.25">
      <c r="A91">
        <v>90</v>
      </c>
      <c r="B91" s="1">
        <v>45302</v>
      </c>
      <c r="C91" s="2">
        <v>0.40582175925925923</v>
      </c>
      <c r="D91" s="5">
        <v>237.946859102133</v>
      </c>
      <c r="E91" s="5">
        <v>22.258060872574401</v>
      </c>
      <c r="F91" s="5">
        <v>23.813882984999701</v>
      </c>
    </row>
    <row r="92" spans="1:6" x14ac:dyDescent="0.25">
      <c r="A92">
        <v>91</v>
      </c>
      <c r="B92" s="1">
        <v>45302</v>
      </c>
      <c r="C92" s="2">
        <v>0.40583333333333332</v>
      </c>
      <c r="D92" s="5">
        <v>237.92206099673999</v>
      </c>
      <c r="E92" s="5">
        <v>22.259472090789199</v>
      </c>
      <c r="F92" s="5">
        <v>23.7974385011956</v>
      </c>
    </row>
    <row r="93" spans="1:6" x14ac:dyDescent="0.25">
      <c r="A93">
        <v>92</v>
      </c>
      <c r="B93" s="1">
        <v>45302</v>
      </c>
      <c r="C93" s="2">
        <v>0.40584490740740736</v>
      </c>
      <c r="D93" s="5">
        <v>237.922374846293</v>
      </c>
      <c r="E93" s="5">
        <v>22.159552755981402</v>
      </c>
      <c r="F93" s="5">
        <v>23.783569161822399</v>
      </c>
    </row>
    <row r="94" spans="1:6" x14ac:dyDescent="0.25">
      <c r="A94">
        <v>93</v>
      </c>
      <c r="B94" s="1">
        <v>45302</v>
      </c>
      <c r="C94" s="2">
        <v>0.40585648148148151</v>
      </c>
      <c r="D94" s="5">
        <v>237.91730953293299</v>
      </c>
      <c r="E94" s="5">
        <v>22.176366072654702</v>
      </c>
      <c r="F94" s="5">
        <v>23.765465526419501</v>
      </c>
    </row>
    <row r="95" spans="1:6" x14ac:dyDescent="0.25">
      <c r="A95">
        <v>94</v>
      </c>
      <c r="B95" s="1">
        <v>45302</v>
      </c>
      <c r="C95" s="2">
        <v>0.40586805555555555</v>
      </c>
      <c r="D95" s="5">
        <v>237.904887189004</v>
      </c>
      <c r="E95" s="5">
        <v>22.338466782550402</v>
      </c>
      <c r="F95" s="5">
        <v>23.742914477087599</v>
      </c>
    </row>
    <row r="96" spans="1:6" x14ac:dyDescent="0.25">
      <c r="A96">
        <v>95</v>
      </c>
      <c r="B96" s="1">
        <v>45302</v>
      </c>
      <c r="C96" s="2">
        <v>0.40587962962962965</v>
      </c>
      <c r="D96" s="5">
        <v>237.92005807386801</v>
      </c>
      <c r="E96" s="5">
        <v>22.289436424740401</v>
      </c>
      <c r="F96" s="5">
        <v>23.722322122296202</v>
      </c>
    </row>
    <row r="97" spans="1:6" x14ac:dyDescent="0.25">
      <c r="A97">
        <v>96</v>
      </c>
      <c r="B97" s="1">
        <v>45302</v>
      </c>
      <c r="C97" s="2">
        <v>0.40589120370370368</v>
      </c>
      <c r="D97" s="5">
        <v>237.90336149128399</v>
      </c>
      <c r="E97" s="5">
        <v>22.056018214957302</v>
      </c>
      <c r="F97" s="5">
        <v>23.7129421332797</v>
      </c>
    </row>
    <row r="98" spans="1:6" x14ac:dyDescent="0.25">
      <c r="A98">
        <v>97</v>
      </c>
      <c r="B98" s="1">
        <v>45302</v>
      </c>
      <c r="C98" s="2">
        <v>0.40590277777777778</v>
      </c>
      <c r="D98" s="5">
        <v>237.93788868444199</v>
      </c>
      <c r="E98" s="5">
        <v>21.963764167710099</v>
      </c>
      <c r="F98" s="5">
        <v>23.691206728512999</v>
      </c>
    </row>
    <row r="99" spans="1:6" x14ac:dyDescent="0.25">
      <c r="A99">
        <v>98</v>
      </c>
      <c r="B99" s="1">
        <v>45302</v>
      </c>
      <c r="C99" s="2">
        <v>0.40591435185185182</v>
      </c>
      <c r="D99" s="5">
        <v>237.92175551978201</v>
      </c>
      <c r="E99" s="5">
        <v>21.853745453476598</v>
      </c>
      <c r="F99" s="5">
        <v>23.670398416307599</v>
      </c>
    </row>
    <row r="100" spans="1:6" x14ac:dyDescent="0.25">
      <c r="A100">
        <v>99</v>
      </c>
      <c r="B100" s="1">
        <v>45302</v>
      </c>
      <c r="C100" s="2">
        <v>0.40592592592592597</v>
      </c>
      <c r="D100" s="5">
        <v>237.90154212576701</v>
      </c>
      <c r="E100" s="5">
        <v>22.015165678738001</v>
      </c>
      <c r="F100" s="5">
        <v>23.653566470380301</v>
      </c>
    </row>
    <row r="101" spans="1:6" x14ac:dyDescent="0.25">
      <c r="A101">
        <v>100</v>
      </c>
      <c r="B101" s="1">
        <v>45302</v>
      </c>
      <c r="C101" s="2">
        <v>0.40593750000000001</v>
      </c>
      <c r="D101" s="5">
        <v>237.895954802186</v>
      </c>
      <c r="E101" s="5">
        <v>21.8677497541204</v>
      </c>
      <c r="F101" s="5">
        <v>23.634069362747699</v>
      </c>
    </row>
    <row r="102" spans="1:6" x14ac:dyDescent="0.25">
      <c r="A102">
        <v>101</v>
      </c>
      <c r="B102" s="1">
        <v>45302</v>
      </c>
      <c r="C102" s="2">
        <v>0.4059490740740741</v>
      </c>
      <c r="D102" s="5">
        <v>237.89987584322699</v>
      </c>
      <c r="E102" s="5">
        <v>21.666011352025698</v>
      </c>
      <c r="F102" s="5">
        <v>23.612830245796999</v>
      </c>
    </row>
    <row r="103" spans="1:6" x14ac:dyDescent="0.25">
      <c r="A103">
        <v>102</v>
      </c>
      <c r="B103" s="1">
        <v>45302</v>
      </c>
      <c r="C103" s="2">
        <v>0.40596064814814814</v>
      </c>
      <c r="D103" s="5">
        <v>237.89690476321402</v>
      </c>
      <c r="E103" s="5">
        <v>21.623055314223301</v>
      </c>
      <c r="F103" s="5">
        <v>23.586821512487202</v>
      </c>
    </row>
    <row r="104" spans="1:6" x14ac:dyDescent="0.25">
      <c r="A104">
        <v>103</v>
      </c>
      <c r="B104" s="1">
        <v>45302</v>
      </c>
      <c r="C104" s="2">
        <v>0.40597222222222223</v>
      </c>
      <c r="D104" s="5">
        <v>237.890627592399</v>
      </c>
      <c r="E104" s="5">
        <v>21.648761785608901</v>
      </c>
      <c r="F104" s="5">
        <v>23.563675651029001</v>
      </c>
    </row>
    <row r="105" spans="1:6" x14ac:dyDescent="0.25">
      <c r="A105">
        <v>104</v>
      </c>
      <c r="B105" s="1">
        <v>45302</v>
      </c>
      <c r="C105" s="2">
        <v>0.40598379629629627</v>
      </c>
      <c r="D105" s="5">
        <v>237.885130732519</v>
      </c>
      <c r="E105" s="5">
        <v>21.4417221988517</v>
      </c>
      <c r="F105" s="5">
        <v>23.544896203041699</v>
      </c>
    </row>
    <row r="106" spans="1:6" x14ac:dyDescent="0.25">
      <c r="A106">
        <v>105</v>
      </c>
      <c r="B106" s="1">
        <v>45302</v>
      </c>
      <c r="C106" s="2">
        <v>0.40599537037037042</v>
      </c>
      <c r="D106" s="5">
        <v>237.89242218964398</v>
      </c>
      <c r="E106" s="5">
        <v>21.354041508043899</v>
      </c>
      <c r="F106" s="5">
        <v>23.5222552302167</v>
      </c>
    </row>
    <row r="107" spans="1:6" x14ac:dyDescent="0.25">
      <c r="A107">
        <v>106</v>
      </c>
      <c r="B107" s="1">
        <v>45302</v>
      </c>
      <c r="C107" s="2">
        <v>0.40600694444444446</v>
      </c>
      <c r="D107" s="5">
        <v>237.881467680703</v>
      </c>
      <c r="E107" s="5">
        <v>21.508006638687998</v>
      </c>
      <c r="F107" s="5">
        <v>23.506093686776801</v>
      </c>
    </row>
    <row r="108" spans="1:6" x14ac:dyDescent="0.25">
      <c r="A108">
        <v>107</v>
      </c>
      <c r="B108" s="1">
        <v>45302</v>
      </c>
      <c r="C108" s="2">
        <v>0.4060185185185185</v>
      </c>
      <c r="D108" s="5">
        <v>237.87874103498399</v>
      </c>
      <c r="E108" s="5">
        <v>21.546576402375202</v>
      </c>
      <c r="F108" s="5">
        <v>23.482822810526098</v>
      </c>
    </row>
    <row r="109" spans="1:6" x14ac:dyDescent="0.25">
      <c r="A109">
        <v>108</v>
      </c>
      <c r="B109" s="1">
        <v>45302</v>
      </c>
      <c r="C109" s="2">
        <v>0.4060300925925926</v>
      </c>
      <c r="D109" s="5">
        <v>237.879331205672</v>
      </c>
      <c r="E109" s="5">
        <v>21.657578479434999</v>
      </c>
      <c r="F109" s="5">
        <v>23.457216195735899</v>
      </c>
    </row>
    <row r="110" spans="1:6" x14ac:dyDescent="0.25">
      <c r="A110">
        <v>109</v>
      </c>
      <c r="B110" s="1">
        <v>45302</v>
      </c>
      <c r="C110" s="2">
        <v>0.40604166666666663</v>
      </c>
      <c r="D110" s="5">
        <v>237.85246366383899</v>
      </c>
      <c r="E110" s="5">
        <v>21.495715197709799</v>
      </c>
      <c r="F110" s="5">
        <v>23.4352735459467</v>
      </c>
    </row>
    <row r="111" spans="1:6" x14ac:dyDescent="0.25">
      <c r="A111">
        <v>110</v>
      </c>
      <c r="B111" s="1">
        <v>45302</v>
      </c>
      <c r="C111" s="2">
        <v>0.40605324074074073</v>
      </c>
      <c r="D111" s="5">
        <v>237.83716029648201</v>
      </c>
      <c r="E111" s="5">
        <v>21.353080308513</v>
      </c>
      <c r="F111" s="5">
        <v>23.4095649753122</v>
      </c>
    </row>
    <row r="112" spans="1:6" x14ac:dyDescent="0.25">
      <c r="A112">
        <v>111</v>
      </c>
      <c r="B112" s="1">
        <v>45302</v>
      </c>
      <c r="C112" s="2">
        <v>0.40606481481481477</v>
      </c>
      <c r="D112" s="5">
        <v>237.863399021243</v>
      </c>
      <c r="E112" s="5">
        <v>21.234886775180399</v>
      </c>
      <c r="F112" s="5">
        <v>23.392770405112401</v>
      </c>
    </row>
    <row r="113" spans="1:6" x14ac:dyDescent="0.25">
      <c r="A113">
        <v>112</v>
      </c>
      <c r="B113" s="1">
        <v>45302</v>
      </c>
      <c r="C113" s="2">
        <v>0.40607638888888892</v>
      </c>
      <c r="D113" s="5">
        <v>237.86075411368901</v>
      </c>
      <c r="E113" s="5">
        <v>21.027431993022098</v>
      </c>
      <c r="F113" s="5">
        <v>23.3709010893262</v>
      </c>
    </row>
    <row r="114" spans="1:6" x14ac:dyDescent="0.25">
      <c r="A114">
        <v>113</v>
      </c>
      <c r="B114" s="1">
        <v>45302</v>
      </c>
      <c r="C114" s="2">
        <v>0.40608796296296296</v>
      </c>
      <c r="D114" s="5">
        <v>237.87200026326698</v>
      </c>
      <c r="E114" s="5">
        <v>20.952444561395001</v>
      </c>
      <c r="F114" s="5">
        <v>23.348783348866</v>
      </c>
    </row>
    <row r="115" spans="1:6" x14ac:dyDescent="0.25">
      <c r="A115">
        <v>114</v>
      </c>
      <c r="B115" s="1">
        <v>45302</v>
      </c>
      <c r="C115" s="2">
        <v>0.40609953703703705</v>
      </c>
      <c r="D115" s="5">
        <v>237.843634279816</v>
      </c>
      <c r="E115" s="5">
        <v>21.241526412151099</v>
      </c>
      <c r="F115" s="5">
        <v>23.321874071598</v>
      </c>
    </row>
    <row r="116" spans="1:6" x14ac:dyDescent="0.25">
      <c r="A116">
        <v>115</v>
      </c>
      <c r="B116" s="1">
        <v>45302</v>
      </c>
      <c r="C116" s="2">
        <v>0.40611111111111109</v>
      </c>
      <c r="D116" s="5">
        <v>237.86150236735801</v>
      </c>
      <c r="E116" s="5">
        <v>21.124740535891402</v>
      </c>
      <c r="F116" s="5">
        <v>23.295292650923301</v>
      </c>
    </row>
    <row r="117" spans="1:6" x14ac:dyDescent="0.25">
      <c r="A117">
        <v>116</v>
      </c>
      <c r="B117" s="1">
        <v>45302</v>
      </c>
      <c r="C117" s="2">
        <v>0.40612268518518518</v>
      </c>
      <c r="D117" s="5">
        <v>237.83446210513</v>
      </c>
      <c r="E117" s="5">
        <v>21.107729195406598</v>
      </c>
      <c r="F117" s="5">
        <v>23.271704727284799</v>
      </c>
    </row>
    <row r="118" spans="1:6" x14ac:dyDescent="0.25">
      <c r="A118">
        <v>117</v>
      </c>
      <c r="B118" s="1">
        <v>45302</v>
      </c>
      <c r="C118" s="2">
        <v>0.40613425925925922</v>
      </c>
      <c r="D118" s="5">
        <v>237.84462870086401</v>
      </c>
      <c r="E118" s="5">
        <v>20.897269427194299</v>
      </c>
      <c r="F118" s="5">
        <v>23.243892685271899</v>
      </c>
    </row>
    <row r="119" spans="1:6" x14ac:dyDescent="0.25">
      <c r="A119">
        <v>118</v>
      </c>
      <c r="B119" s="1">
        <v>45302</v>
      </c>
      <c r="C119" s="2">
        <v>0.40614583333333337</v>
      </c>
      <c r="D119" s="5">
        <v>237.819234561184</v>
      </c>
      <c r="E119" s="5">
        <v>20.926744342246401</v>
      </c>
      <c r="F119" s="5">
        <v>23.221544377232199</v>
      </c>
    </row>
    <row r="120" spans="1:6" x14ac:dyDescent="0.25">
      <c r="A120">
        <v>119</v>
      </c>
      <c r="B120" s="1">
        <v>45302</v>
      </c>
      <c r="C120" s="2">
        <v>0.40615740740740741</v>
      </c>
      <c r="D120" s="5">
        <v>237.824059120252</v>
      </c>
      <c r="E120" s="5">
        <v>21.166878643642999</v>
      </c>
      <c r="F120" s="5">
        <v>23.188968083806198</v>
      </c>
    </row>
    <row r="121" spans="1:6" x14ac:dyDescent="0.25">
      <c r="A121">
        <v>120</v>
      </c>
      <c r="B121" s="1">
        <v>45302</v>
      </c>
      <c r="C121" s="2">
        <v>0.40616898148148151</v>
      </c>
      <c r="D121" s="5">
        <v>237.80689720951401</v>
      </c>
      <c r="E121" s="5">
        <v>20.931332053275099</v>
      </c>
      <c r="F121" s="5">
        <v>23.161200061587898</v>
      </c>
    </row>
    <row r="122" spans="1:6" x14ac:dyDescent="0.25">
      <c r="A122">
        <v>121</v>
      </c>
      <c r="B122" s="1">
        <v>45302</v>
      </c>
      <c r="C122" s="2">
        <v>0.40618055555555554</v>
      </c>
      <c r="D122" s="5">
        <v>237.80625469832799</v>
      </c>
      <c r="E122" s="5">
        <v>20.6670570788921</v>
      </c>
      <c r="F122" s="5">
        <v>23.1302396358079</v>
      </c>
    </row>
    <row r="123" spans="1:6" x14ac:dyDescent="0.25">
      <c r="A123">
        <v>122</v>
      </c>
      <c r="B123" s="1">
        <v>45302</v>
      </c>
      <c r="C123" s="2">
        <v>0.40619212962962964</v>
      </c>
      <c r="D123" s="5">
        <v>237.78560111586799</v>
      </c>
      <c r="E123" s="5">
        <v>20.8356932713742</v>
      </c>
      <c r="F123" s="5">
        <v>23.101777364950699</v>
      </c>
    </row>
    <row r="124" spans="1:6" x14ac:dyDescent="0.25">
      <c r="A124">
        <v>123</v>
      </c>
      <c r="B124" s="1">
        <v>45302</v>
      </c>
      <c r="C124" s="2">
        <v>0.40620370370370368</v>
      </c>
      <c r="D124" s="5">
        <v>237.80932460100601</v>
      </c>
      <c r="E124" s="5">
        <v>20.7334055329545</v>
      </c>
      <c r="F124" s="5">
        <v>23.071187983902501</v>
      </c>
    </row>
    <row r="125" spans="1:6" x14ac:dyDescent="0.25">
      <c r="A125">
        <v>124</v>
      </c>
      <c r="B125" s="1">
        <v>45302</v>
      </c>
      <c r="C125" s="2">
        <v>0.40621527777777783</v>
      </c>
      <c r="D125" s="5">
        <v>237.788341270383</v>
      </c>
      <c r="E125" s="5">
        <v>20.481864610067401</v>
      </c>
      <c r="F125" s="5">
        <v>23.042116867833698</v>
      </c>
    </row>
    <row r="126" spans="1:6" x14ac:dyDescent="0.25">
      <c r="A126">
        <v>125</v>
      </c>
      <c r="B126" s="1">
        <v>45302</v>
      </c>
      <c r="C126" s="2">
        <v>0.40622685185185187</v>
      </c>
      <c r="D126" s="5">
        <v>237.77771150949201</v>
      </c>
      <c r="E126" s="5">
        <v>20.313289245803599</v>
      </c>
      <c r="F126" s="5">
        <v>23.0209720717829</v>
      </c>
    </row>
    <row r="127" spans="1:6" x14ac:dyDescent="0.25">
      <c r="A127">
        <v>126</v>
      </c>
      <c r="B127" s="1">
        <v>45302</v>
      </c>
      <c r="C127" s="2">
        <v>0.40623842592592596</v>
      </c>
      <c r="D127" s="5">
        <v>237.781439652844</v>
      </c>
      <c r="E127" s="5">
        <v>20.235363385146201</v>
      </c>
      <c r="F127" s="5">
        <v>22.990420575345802</v>
      </c>
    </row>
    <row r="128" spans="1:6" x14ac:dyDescent="0.25">
      <c r="A128">
        <v>127</v>
      </c>
      <c r="B128" s="1">
        <v>45302</v>
      </c>
      <c r="C128" s="2">
        <v>0.40625</v>
      </c>
      <c r="D128" s="5">
        <v>237.776303059588</v>
      </c>
      <c r="E128" s="5">
        <v>20.380138830646501</v>
      </c>
      <c r="F128" s="5">
        <v>22.9545995476116</v>
      </c>
    </row>
    <row r="129" spans="1:6" x14ac:dyDescent="0.25">
      <c r="A129">
        <v>128</v>
      </c>
      <c r="B129" s="1">
        <v>45302</v>
      </c>
      <c r="C129" s="2">
        <v>0.40626157407407404</v>
      </c>
      <c r="D129" s="5">
        <v>237.783654727797</v>
      </c>
      <c r="E129" s="5">
        <v>20.4347854220578</v>
      </c>
      <c r="F129" s="5">
        <v>22.9249341558282</v>
      </c>
    </row>
    <row r="130" spans="1:6" x14ac:dyDescent="0.25">
      <c r="A130">
        <v>129</v>
      </c>
      <c r="B130" s="1">
        <v>45302</v>
      </c>
      <c r="C130" s="2">
        <v>0.40627314814814813</v>
      </c>
      <c r="D130" s="5">
        <v>237.79724759937901</v>
      </c>
      <c r="E130" s="5">
        <v>19.974278565714901</v>
      </c>
      <c r="F130" s="5">
        <v>22.893763476579899</v>
      </c>
    </row>
    <row r="131" spans="1:6" x14ac:dyDescent="0.25">
      <c r="A131">
        <v>130</v>
      </c>
      <c r="B131" s="1">
        <v>45302</v>
      </c>
      <c r="C131" s="2">
        <v>0.40628472222222217</v>
      </c>
      <c r="D131" s="5">
        <v>237.78095053337501</v>
      </c>
      <c r="E131" s="5">
        <v>19.923763386407</v>
      </c>
      <c r="F131" s="5">
        <v>22.8627119812834</v>
      </c>
    </row>
    <row r="132" spans="1:6" x14ac:dyDescent="0.25">
      <c r="A132">
        <v>131</v>
      </c>
      <c r="B132" s="1">
        <v>45302</v>
      </c>
      <c r="C132" s="2">
        <v>0.40629629629629632</v>
      </c>
      <c r="D132" s="5">
        <v>237.77623066784301</v>
      </c>
      <c r="E132" s="5">
        <v>20.086071213025601</v>
      </c>
      <c r="F132" s="5">
        <v>22.836306840761399</v>
      </c>
    </row>
    <row r="133" spans="1:6" x14ac:dyDescent="0.25">
      <c r="A133">
        <v>132</v>
      </c>
      <c r="B133" s="1">
        <v>45302</v>
      </c>
      <c r="C133" s="2">
        <v>0.40630787037037036</v>
      </c>
      <c r="D133" s="5">
        <v>237.758906029522</v>
      </c>
      <c r="E133" s="5">
        <v>19.949733864954201</v>
      </c>
      <c r="F133" s="5">
        <v>22.806565789810701</v>
      </c>
    </row>
    <row r="134" spans="1:6" x14ac:dyDescent="0.25">
      <c r="A134">
        <v>133</v>
      </c>
      <c r="B134" s="1">
        <v>45302</v>
      </c>
      <c r="C134" s="2">
        <v>0.40631944444444446</v>
      </c>
      <c r="D134" s="5">
        <v>237.75675589096701</v>
      </c>
      <c r="E134" s="5">
        <v>20.077352007822199</v>
      </c>
      <c r="F134" s="5">
        <v>22.777288725832001</v>
      </c>
    </row>
    <row r="135" spans="1:6" x14ac:dyDescent="0.25">
      <c r="A135">
        <v>134</v>
      </c>
      <c r="B135" s="1">
        <v>45302</v>
      </c>
      <c r="C135" s="2">
        <v>0.40633101851851849</v>
      </c>
      <c r="D135" s="5">
        <v>237.78201381502899</v>
      </c>
      <c r="E135" s="5">
        <v>20.285119261650699</v>
      </c>
      <c r="F135" s="5">
        <v>22.753951697681199</v>
      </c>
    </row>
    <row r="136" spans="1:6" x14ac:dyDescent="0.25">
      <c r="A136">
        <v>135</v>
      </c>
      <c r="B136" s="1">
        <v>45302</v>
      </c>
      <c r="C136" s="2">
        <v>0.40634259259259259</v>
      </c>
      <c r="D136" s="5">
        <v>237.76984935498399</v>
      </c>
      <c r="E136" s="5">
        <v>20.466964027425</v>
      </c>
      <c r="F136" s="5">
        <v>22.729125320276101</v>
      </c>
    </row>
    <row r="137" spans="1:6" x14ac:dyDescent="0.25">
      <c r="A137">
        <v>136</v>
      </c>
      <c r="B137" s="1">
        <v>45302</v>
      </c>
      <c r="C137" s="2">
        <v>0.40635416666666663</v>
      </c>
      <c r="D137" s="5">
        <v>237.76740389517801</v>
      </c>
      <c r="E137" s="5">
        <v>20.797205930543502</v>
      </c>
      <c r="F137" s="5">
        <v>22.707454703009301</v>
      </c>
    </row>
    <row r="138" spans="1:6" x14ac:dyDescent="0.25">
      <c r="A138">
        <v>137</v>
      </c>
      <c r="B138" s="1">
        <v>45302</v>
      </c>
      <c r="C138" s="2">
        <v>0.40636574074074078</v>
      </c>
      <c r="D138" s="5">
        <v>237.75867688418799</v>
      </c>
      <c r="E138" s="5">
        <v>20.905771341628402</v>
      </c>
      <c r="F138" s="5">
        <v>22.692031672660001</v>
      </c>
    </row>
    <row r="139" spans="1:6" x14ac:dyDescent="0.25">
      <c r="A139">
        <v>138</v>
      </c>
      <c r="B139" s="1">
        <v>45302</v>
      </c>
      <c r="C139" s="2">
        <v>0.40637731481481482</v>
      </c>
      <c r="D139" s="5">
        <v>237.745326588464</v>
      </c>
      <c r="E139" s="5">
        <v>21.0642342052838</v>
      </c>
      <c r="F139" s="5">
        <v>22.674917841471501</v>
      </c>
    </row>
    <row r="140" spans="1:6" x14ac:dyDescent="0.25">
      <c r="A140">
        <v>139</v>
      </c>
      <c r="B140" s="1">
        <v>45302</v>
      </c>
      <c r="C140" s="2">
        <v>0.40638888888888891</v>
      </c>
      <c r="D140" s="5">
        <v>237.74971296768399</v>
      </c>
      <c r="E140" s="5">
        <v>21.2709997746067</v>
      </c>
      <c r="F140" s="5">
        <v>22.663524592564599</v>
      </c>
    </row>
    <row r="141" spans="1:6" x14ac:dyDescent="0.25">
      <c r="A141">
        <v>140</v>
      </c>
      <c r="B141" s="1">
        <v>45302</v>
      </c>
      <c r="C141" s="2">
        <v>0.40640046296296295</v>
      </c>
      <c r="D141" s="5">
        <v>237.76153930482599</v>
      </c>
      <c r="E141" s="5">
        <v>21.396175304289201</v>
      </c>
      <c r="F141" s="5">
        <v>22.6637049613907</v>
      </c>
    </row>
    <row r="142" spans="1:6" x14ac:dyDescent="0.25">
      <c r="A142">
        <v>141</v>
      </c>
      <c r="B142" s="1">
        <v>45302</v>
      </c>
      <c r="C142" s="2">
        <v>0.40641203703703704</v>
      </c>
      <c r="D142" s="5">
        <v>237.75266129824698</v>
      </c>
      <c r="E142" s="5">
        <v>21.541604797046499</v>
      </c>
      <c r="F142" s="5">
        <v>22.654202220687999</v>
      </c>
    </row>
    <row r="143" spans="1:6" x14ac:dyDescent="0.25">
      <c r="A143">
        <v>142</v>
      </c>
      <c r="B143" s="1">
        <v>45302</v>
      </c>
      <c r="C143" s="2">
        <v>0.40642361111111108</v>
      </c>
      <c r="D143" s="5">
        <v>237.75694088346299</v>
      </c>
      <c r="E143" s="5">
        <v>21.691710593394401</v>
      </c>
      <c r="F143" s="5">
        <v>22.653981935952899</v>
      </c>
    </row>
    <row r="144" spans="1:6" x14ac:dyDescent="0.25">
      <c r="A144">
        <v>143</v>
      </c>
      <c r="B144" s="1">
        <v>45302</v>
      </c>
      <c r="C144" s="2">
        <v>0.40643518518518523</v>
      </c>
      <c r="D144" s="5">
        <v>237.746629005215</v>
      </c>
      <c r="E144" s="5">
        <v>21.731663584913498</v>
      </c>
      <c r="F144" s="5">
        <v>22.656289346822302</v>
      </c>
    </row>
    <row r="145" spans="1:6" x14ac:dyDescent="0.25">
      <c r="A145">
        <v>144</v>
      </c>
      <c r="B145" s="1">
        <v>45302</v>
      </c>
      <c r="C145" s="2">
        <v>0.40644675925925927</v>
      </c>
      <c r="D145" s="5">
        <v>237.77076989940099</v>
      </c>
      <c r="E145" s="5">
        <v>21.773579524512002</v>
      </c>
      <c r="F145" s="5">
        <v>22.662540182472402</v>
      </c>
    </row>
    <row r="146" spans="1:6" x14ac:dyDescent="0.25">
      <c r="A146">
        <v>145</v>
      </c>
      <c r="B146" s="1">
        <v>45302</v>
      </c>
      <c r="C146" s="2">
        <v>0.40645833333333337</v>
      </c>
      <c r="D146" s="5">
        <v>237.74802722327601</v>
      </c>
      <c r="E146" s="5">
        <v>21.755151182407999</v>
      </c>
      <c r="F146" s="5">
        <v>22.6707052650567</v>
      </c>
    </row>
    <row r="147" spans="1:6" x14ac:dyDescent="0.25">
      <c r="A147">
        <v>146</v>
      </c>
      <c r="B147" s="1">
        <v>45302</v>
      </c>
      <c r="C147" s="2">
        <v>0.4064699074074074</v>
      </c>
      <c r="D147" s="5">
        <v>237.74211264445199</v>
      </c>
      <c r="E147" s="5">
        <v>21.751413958795801</v>
      </c>
      <c r="F147" s="5">
        <v>22.670858235150899</v>
      </c>
    </row>
    <row r="148" spans="1:6" x14ac:dyDescent="0.25">
      <c r="A148">
        <v>147</v>
      </c>
      <c r="B148" s="1">
        <v>45302</v>
      </c>
      <c r="C148" s="2">
        <v>0.4064814814814815</v>
      </c>
      <c r="D148" s="5">
        <v>237.75516061494901</v>
      </c>
      <c r="E148" s="5">
        <v>21.784457626289999</v>
      </c>
      <c r="F148" s="5">
        <v>22.679895620218002</v>
      </c>
    </row>
    <row r="149" spans="1:6" x14ac:dyDescent="0.25">
      <c r="A149">
        <v>148</v>
      </c>
      <c r="B149" s="1">
        <v>45302</v>
      </c>
      <c r="C149" s="2">
        <v>0.40649305555555554</v>
      </c>
      <c r="D149" s="5">
        <v>237.73361014509399</v>
      </c>
      <c r="E149" s="5">
        <v>21.667181324384199</v>
      </c>
      <c r="F149" s="5">
        <v>22.6856220111158</v>
      </c>
    </row>
    <row r="150" spans="1:6" x14ac:dyDescent="0.25">
      <c r="A150">
        <v>149</v>
      </c>
      <c r="B150" s="1">
        <v>45302</v>
      </c>
      <c r="C150" s="2">
        <v>0.40650462962962958</v>
      </c>
      <c r="D150" s="5">
        <v>237.74691009254101</v>
      </c>
      <c r="E150" s="5">
        <v>21.6670157640092</v>
      </c>
      <c r="F150" s="5">
        <v>22.692321842450902</v>
      </c>
    </row>
    <row r="151" spans="1:6" x14ac:dyDescent="0.25">
      <c r="A151">
        <v>150</v>
      </c>
      <c r="B151" s="1">
        <v>45302</v>
      </c>
      <c r="C151" s="2">
        <v>0.40651620370370373</v>
      </c>
      <c r="D151" s="5">
        <v>237.72916293383699</v>
      </c>
      <c r="E151" s="5">
        <v>21.564716689219299</v>
      </c>
      <c r="F151" s="5">
        <v>22.7044022795261</v>
      </c>
    </row>
    <row r="152" spans="1:6" x14ac:dyDescent="0.25">
      <c r="A152">
        <v>151</v>
      </c>
      <c r="B152" s="1">
        <v>45302</v>
      </c>
      <c r="C152" s="2">
        <v>0.40652777777777777</v>
      </c>
      <c r="D152" s="5">
        <v>237.72715558084201</v>
      </c>
      <c r="E152" s="5">
        <v>21.449088579939399</v>
      </c>
      <c r="F152" s="5">
        <v>22.7051702381507</v>
      </c>
    </row>
    <row r="153" spans="1:6" x14ac:dyDescent="0.25">
      <c r="A153">
        <v>152</v>
      </c>
      <c r="B153" s="1">
        <v>45302</v>
      </c>
      <c r="C153" s="2">
        <v>0.40653935185185186</v>
      </c>
      <c r="D153" s="5">
        <v>237.734691728336</v>
      </c>
      <c r="E153" s="5">
        <v>21.315682580263999</v>
      </c>
      <c r="F153" s="5">
        <v>22.7056964165998</v>
      </c>
    </row>
    <row r="154" spans="1:6" x14ac:dyDescent="0.25">
      <c r="A154">
        <v>153</v>
      </c>
      <c r="B154" s="1">
        <v>45302</v>
      </c>
      <c r="C154" s="2">
        <v>0.4065509259259259</v>
      </c>
      <c r="D154" s="5">
        <v>237.74446378510299</v>
      </c>
      <c r="E154" s="5">
        <v>21.1814836574382</v>
      </c>
      <c r="F154" s="5">
        <v>22.707048570153301</v>
      </c>
    </row>
    <row r="155" spans="1:6" x14ac:dyDescent="0.25">
      <c r="A155">
        <v>154</v>
      </c>
      <c r="B155" s="1">
        <v>45302</v>
      </c>
      <c r="C155" s="2">
        <v>0.40656249999999999</v>
      </c>
      <c r="D155" s="5">
        <v>237.707984038532</v>
      </c>
      <c r="E155" s="5">
        <v>21.193594721675499</v>
      </c>
      <c r="F155" s="5">
        <v>22.7025031532418</v>
      </c>
    </row>
    <row r="156" spans="1:6" x14ac:dyDescent="0.25">
      <c r="A156">
        <v>155</v>
      </c>
      <c r="B156" s="1">
        <v>45302</v>
      </c>
      <c r="C156" s="2">
        <v>0.40657407407407403</v>
      </c>
      <c r="D156" s="5">
        <v>237.74342924464102</v>
      </c>
      <c r="E156" s="5">
        <v>21.006082727561299</v>
      </c>
      <c r="F156" s="5">
        <v>22.698691379568999</v>
      </c>
    </row>
    <row r="157" spans="1:6" x14ac:dyDescent="0.25">
      <c r="A157">
        <v>156</v>
      </c>
      <c r="B157" s="1">
        <v>45302</v>
      </c>
      <c r="C157" s="2">
        <v>0.40658564814814818</v>
      </c>
      <c r="D157" s="5">
        <v>237.73006846012501</v>
      </c>
      <c r="E157" s="5">
        <v>20.925333548584501</v>
      </c>
      <c r="F157" s="5">
        <v>22.688911469553901</v>
      </c>
    </row>
    <row r="158" spans="1:6" x14ac:dyDescent="0.25">
      <c r="A158">
        <v>157</v>
      </c>
      <c r="B158" s="1">
        <v>45302</v>
      </c>
      <c r="C158" s="2">
        <v>0.40659722222222222</v>
      </c>
      <c r="D158" s="5">
        <v>237.73117995964</v>
      </c>
      <c r="E158" s="5">
        <v>20.742693114871201</v>
      </c>
      <c r="F158" s="5">
        <v>22.682193233628599</v>
      </c>
    </row>
    <row r="159" spans="1:6" x14ac:dyDescent="0.25">
      <c r="A159">
        <v>158</v>
      </c>
      <c r="B159" s="1">
        <v>45302</v>
      </c>
      <c r="C159" s="2">
        <v>0.40660879629629632</v>
      </c>
      <c r="D159" s="5">
        <v>237.734160569712</v>
      </c>
      <c r="E159" s="5">
        <v>20.757948311996198</v>
      </c>
      <c r="F159" s="5">
        <v>22.6639776441191</v>
      </c>
    </row>
    <row r="160" spans="1:6" x14ac:dyDescent="0.25">
      <c r="A160">
        <v>159</v>
      </c>
      <c r="B160" s="1">
        <v>45302</v>
      </c>
      <c r="C160" s="2">
        <v>0.40662037037037035</v>
      </c>
      <c r="D160" s="5">
        <v>237.741543850949</v>
      </c>
      <c r="E160" s="5">
        <v>20.657769136175698</v>
      </c>
      <c r="F160" s="5">
        <v>22.6547064352952</v>
      </c>
    </row>
    <row r="161" spans="1:6" x14ac:dyDescent="0.25">
      <c r="A161">
        <v>160</v>
      </c>
      <c r="B161" s="1">
        <v>45302</v>
      </c>
      <c r="C161" s="2">
        <v>0.40663194444444445</v>
      </c>
      <c r="D161" s="5">
        <v>237.73578109689501</v>
      </c>
      <c r="E161" s="5">
        <v>20.486216535880398</v>
      </c>
      <c r="F161" s="5">
        <v>22.643025097972401</v>
      </c>
    </row>
    <row r="162" spans="1:6" x14ac:dyDescent="0.25">
      <c r="A162">
        <v>161</v>
      </c>
      <c r="B162" s="1">
        <v>45302</v>
      </c>
      <c r="C162" s="2">
        <v>0.40664351851851849</v>
      </c>
      <c r="D162" s="5">
        <v>237.726933178412</v>
      </c>
      <c r="E162" s="5">
        <v>20.530942307993602</v>
      </c>
      <c r="F162" s="5">
        <v>22.631392425665801</v>
      </c>
    </row>
    <row r="163" spans="1:6" x14ac:dyDescent="0.25">
      <c r="A163">
        <v>162</v>
      </c>
      <c r="B163" s="1">
        <v>45302</v>
      </c>
      <c r="C163" s="2">
        <v>0.40665509259259264</v>
      </c>
      <c r="D163" s="5">
        <v>237.69807679281499</v>
      </c>
      <c r="E163" s="5">
        <v>20.686201513983701</v>
      </c>
      <c r="F163" s="5">
        <v>22.616246161852899</v>
      </c>
    </row>
    <row r="164" spans="1:6" x14ac:dyDescent="0.25">
      <c r="A164">
        <v>163</v>
      </c>
      <c r="B164" s="1">
        <v>45302</v>
      </c>
      <c r="C164" s="2">
        <v>0.40666666666666668</v>
      </c>
      <c r="D164" s="5">
        <v>237.70652809167501</v>
      </c>
      <c r="E164" s="5">
        <v>20.642424647415002</v>
      </c>
      <c r="F164" s="5">
        <v>22.600365763909402</v>
      </c>
    </row>
    <row r="165" spans="1:6" x14ac:dyDescent="0.25">
      <c r="A165">
        <v>164</v>
      </c>
      <c r="B165" s="1">
        <v>45302</v>
      </c>
      <c r="C165" s="2">
        <v>0.40667824074074077</v>
      </c>
      <c r="D165" s="5">
        <v>237.72270917818901</v>
      </c>
      <c r="E165" s="5">
        <v>20.523140092697702</v>
      </c>
      <c r="F165" s="5">
        <v>22.590402756400302</v>
      </c>
    </row>
    <row r="166" spans="1:6" x14ac:dyDescent="0.25">
      <c r="A166">
        <v>165</v>
      </c>
      <c r="B166" s="1">
        <v>45302</v>
      </c>
      <c r="C166" s="2">
        <v>0.40668981481481481</v>
      </c>
      <c r="D166" s="5">
        <v>237.70721704909002</v>
      </c>
      <c r="E166" s="5">
        <v>20.539128660263401</v>
      </c>
      <c r="F166" s="5">
        <v>22.5716640673865</v>
      </c>
    </row>
    <row r="167" spans="1:6" x14ac:dyDescent="0.25">
      <c r="A167">
        <v>166</v>
      </c>
      <c r="B167" s="1">
        <v>45302</v>
      </c>
      <c r="C167" s="2">
        <v>0.4067013888888889</v>
      </c>
      <c r="D167" s="5">
        <v>237.71528581999598</v>
      </c>
      <c r="E167" s="5">
        <v>20.669253091948502</v>
      </c>
      <c r="F167" s="5">
        <v>22.555145657936201</v>
      </c>
    </row>
    <row r="168" spans="1:6" x14ac:dyDescent="0.25">
      <c r="A168">
        <v>167</v>
      </c>
      <c r="B168" s="1">
        <v>45302</v>
      </c>
      <c r="C168" s="2">
        <v>0.40671296296296294</v>
      </c>
      <c r="D168" s="5">
        <v>237.731278383161</v>
      </c>
      <c r="E168" s="5">
        <v>20.725236099640998</v>
      </c>
      <c r="F168" s="5">
        <v>22.5438812599639</v>
      </c>
    </row>
    <row r="169" spans="1:6" x14ac:dyDescent="0.25">
      <c r="A169">
        <v>168</v>
      </c>
      <c r="B169" s="1">
        <v>45302</v>
      </c>
      <c r="C169" s="2">
        <v>0.40672453703703698</v>
      </c>
      <c r="D169" s="5">
        <v>237.727057204636</v>
      </c>
      <c r="E169" s="5">
        <v>20.5113360574388</v>
      </c>
      <c r="F169" s="5">
        <v>22.525850070342901</v>
      </c>
    </row>
    <row r="170" spans="1:6" x14ac:dyDescent="0.25">
      <c r="A170">
        <v>169</v>
      </c>
      <c r="B170" s="1">
        <v>45302</v>
      </c>
      <c r="C170" s="2">
        <v>0.40673611111111113</v>
      </c>
      <c r="D170" s="5">
        <v>237.72389245297302</v>
      </c>
      <c r="E170" s="5">
        <v>20.381752460292301</v>
      </c>
      <c r="F170" s="5">
        <v>22.516887642847198</v>
      </c>
    </row>
    <row r="171" spans="1:6" x14ac:dyDescent="0.25">
      <c r="A171">
        <v>170</v>
      </c>
      <c r="B171" s="1">
        <v>45302</v>
      </c>
      <c r="C171" s="2">
        <v>0.40674768518518517</v>
      </c>
      <c r="D171" s="5">
        <v>237.67380598247399</v>
      </c>
      <c r="E171" s="5">
        <v>20.487109706554801</v>
      </c>
      <c r="F171" s="5">
        <v>22.502294573668301</v>
      </c>
    </row>
    <row r="172" spans="1:6" x14ac:dyDescent="0.25">
      <c r="A172">
        <v>171</v>
      </c>
      <c r="B172" s="1">
        <v>45302</v>
      </c>
      <c r="C172" s="2">
        <v>0.40675925925925926</v>
      </c>
      <c r="D172" s="5">
        <v>237.69688883668098</v>
      </c>
      <c r="E172" s="5">
        <v>20.281314106458002</v>
      </c>
      <c r="F172" s="5">
        <v>22.485926766339901</v>
      </c>
    </row>
    <row r="173" spans="1:6" x14ac:dyDescent="0.25">
      <c r="A173">
        <v>172</v>
      </c>
      <c r="B173" s="1">
        <v>45302</v>
      </c>
      <c r="C173" s="2">
        <v>0.4067708333333333</v>
      </c>
      <c r="D173" s="5">
        <v>237.718355371012</v>
      </c>
      <c r="E173" s="5">
        <v>20.343529626776</v>
      </c>
      <c r="F173" s="5">
        <v>22.469601240238301</v>
      </c>
    </row>
    <row r="174" spans="1:6" x14ac:dyDescent="0.25">
      <c r="A174">
        <v>173</v>
      </c>
      <c r="B174" s="1">
        <v>45302</v>
      </c>
      <c r="C174" s="2">
        <v>0.4067824074074074</v>
      </c>
      <c r="D174" s="5">
        <v>237.72158118071297</v>
      </c>
      <c r="E174" s="5">
        <v>20.470048796939601</v>
      </c>
      <c r="F174" s="5">
        <v>22.452128458050101</v>
      </c>
    </row>
    <row r="175" spans="1:6" x14ac:dyDescent="0.25">
      <c r="A175">
        <v>174</v>
      </c>
      <c r="B175" s="1">
        <v>45302</v>
      </c>
      <c r="C175" s="2">
        <v>0.40679398148148144</v>
      </c>
      <c r="D175" s="5">
        <v>237.691290938733</v>
      </c>
      <c r="E175" s="5">
        <v>20.260561702147701</v>
      </c>
      <c r="F175" s="5">
        <v>22.428963603326899</v>
      </c>
    </row>
    <row r="176" spans="1:6" x14ac:dyDescent="0.25">
      <c r="A176">
        <v>175</v>
      </c>
      <c r="B176" s="1">
        <v>45302</v>
      </c>
      <c r="C176" s="2">
        <v>0.40680555555555559</v>
      </c>
      <c r="D176" s="5">
        <v>237.68729255470299</v>
      </c>
      <c r="E176" s="5">
        <v>19.942824498654701</v>
      </c>
      <c r="F176" s="5">
        <v>22.4125932489303</v>
      </c>
    </row>
    <row r="177" spans="1:6" x14ac:dyDescent="0.25">
      <c r="A177">
        <v>176</v>
      </c>
      <c r="B177" s="1">
        <v>45302</v>
      </c>
      <c r="C177" s="2">
        <v>0.40681712962962963</v>
      </c>
      <c r="D177" s="5">
        <v>237.677966492851</v>
      </c>
      <c r="E177" s="5">
        <v>19.753919281147201</v>
      </c>
      <c r="F177" s="5">
        <v>22.396953026062899</v>
      </c>
    </row>
    <row r="178" spans="1:6" x14ac:dyDescent="0.25">
      <c r="A178">
        <v>177</v>
      </c>
      <c r="B178" s="1">
        <v>45302</v>
      </c>
      <c r="C178" s="2">
        <v>0.40682870370370372</v>
      </c>
      <c r="D178" s="5">
        <v>237.716909211944</v>
      </c>
      <c r="E178" s="5">
        <v>19.614954720977799</v>
      </c>
      <c r="F178" s="5">
        <v>22.376375338625</v>
      </c>
    </row>
    <row r="179" spans="1:6" x14ac:dyDescent="0.25">
      <c r="A179">
        <v>178</v>
      </c>
      <c r="B179" s="1">
        <v>45302</v>
      </c>
      <c r="C179" s="2">
        <v>0.40684027777777776</v>
      </c>
      <c r="D179" s="5">
        <v>237.68842840855899</v>
      </c>
      <c r="E179" s="5">
        <v>19.704076111703099</v>
      </c>
      <c r="F179" s="5">
        <v>22.349717346371602</v>
      </c>
    </row>
    <row r="180" spans="1:6" x14ac:dyDescent="0.25">
      <c r="A180">
        <v>179</v>
      </c>
      <c r="B180" s="1">
        <v>45302</v>
      </c>
      <c r="C180" s="2">
        <v>0.40685185185185185</v>
      </c>
      <c r="D180" s="5">
        <v>237.712519968056</v>
      </c>
      <c r="E180" s="5">
        <v>19.6714531248622</v>
      </c>
      <c r="F180" s="5">
        <v>22.327165912243199</v>
      </c>
    </row>
    <row r="181" spans="1:6" x14ac:dyDescent="0.25">
      <c r="A181">
        <v>180</v>
      </c>
      <c r="B181" s="1">
        <v>45302</v>
      </c>
      <c r="C181" s="2">
        <v>0.40686342592592589</v>
      </c>
      <c r="D181" s="5">
        <v>237.70318092999702</v>
      </c>
      <c r="E181" s="5">
        <v>19.6531510832761</v>
      </c>
      <c r="F181" s="5">
        <v>22.299990091089001</v>
      </c>
    </row>
    <row r="182" spans="1:6" x14ac:dyDescent="0.25">
      <c r="A182">
        <v>181</v>
      </c>
      <c r="B182" s="1">
        <v>45302</v>
      </c>
      <c r="C182" s="2">
        <v>0.40687500000000004</v>
      </c>
      <c r="D182" s="5">
        <v>237.68653668273802</v>
      </c>
      <c r="E182" s="5">
        <v>19.527367302935499</v>
      </c>
      <c r="F182" s="5">
        <v>22.276136285426301</v>
      </c>
    </row>
    <row r="183" spans="1:6" x14ac:dyDescent="0.25">
      <c r="A183">
        <v>182</v>
      </c>
      <c r="B183" s="1">
        <v>45302</v>
      </c>
      <c r="C183" s="2">
        <v>0.40688657407407408</v>
      </c>
      <c r="D183" s="5">
        <v>237.73038001647302</v>
      </c>
      <c r="E183" s="5">
        <v>19.672934686977701</v>
      </c>
      <c r="F183" s="5">
        <v>22.254628570118701</v>
      </c>
    </row>
    <row r="184" spans="1:6" x14ac:dyDescent="0.25">
      <c r="A184">
        <v>183</v>
      </c>
      <c r="B184" s="1">
        <v>45302</v>
      </c>
      <c r="C184" s="2">
        <v>0.40689814814814818</v>
      </c>
      <c r="D184" s="5">
        <v>237.64851006166901</v>
      </c>
      <c r="E184" s="5">
        <v>19.398525663063801</v>
      </c>
      <c r="F184" s="5">
        <v>22.237309673617101</v>
      </c>
    </row>
    <row r="185" spans="1:6" x14ac:dyDescent="0.25">
      <c r="A185">
        <v>184</v>
      </c>
      <c r="B185" s="1">
        <v>45302</v>
      </c>
      <c r="C185" s="2">
        <v>0.40690972222222221</v>
      </c>
      <c r="D185" s="5">
        <v>237.68455682452199</v>
      </c>
      <c r="E185" s="5">
        <v>19.302918498800899</v>
      </c>
      <c r="F185" s="5">
        <v>22.2103311021772</v>
      </c>
    </row>
    <row r="186" spans="1:6" x14ac:dyDescent="0.25">
      <c r="A186">
        <v>185</v>
      </c>
      <c r="B186" s="1">
        <v>45302</v>
      </c>
      <c r="C186" s="2">
        <v>0.40692129629629631</v>
      </c>
      <c r="D186" s="5">
        <v>237.683154302985</v>
      </c>
      <c r="E186" s="5">
        <v>19.1378715302628</v>
      </c>
      <c r="F186" s="5">
        <v>22.183479297642801</v>
      </c>
    </row>
    <row r="187" spans="1:6" x14ac:dyDescent="0.25">
      <c r="A187">
        <v>186</v>
      </c>
      <c r="B187" s="1">
        <v>45302</v>
      </c>
      <c r="C187" s="2">
        <v>0.40693287037037035</v>
      </c>
      <c r="D187" s="5">
        <v>237.658609121399</v>
      </c>
      <c r="E187" s="5">
        <v>19.219755095673001</v>
      </c>
      <c r="F187" s="5">
        <v>22.1540103741089</v>
      </c>
    </row>
    <row r="188" spans="1:6" x14ac:dyDescent="0.25">
      <c r="A188">
        <v>187</v>
      </c>
      <c r="B188" s="1">
        <v>45302</v>
      </c>
      <c r="C188" s="2">
        <v>0.4069444444444445</v>
      </c>
      <c r="D188" s="5">
        <v>237.698333633472</v>
      </c>
      <c r="E188" s="5">
        <v>18.9763130371798</v>
      </c>
      <c r="F188" s="5">
        <v>22.129760538218399</v>
      </c>
    </row>
    <row r="189" spans="1:6" x14ac:dyDescent="0.25">
      <c r="A189">
        <v>188</v>
      </c>
      <c r="B189" s="1">
        <v>45302</v>
      </c>
      <c r="C189" s="2">
        <v>0.40695601851851854</v>
      </c>
      <c r="D189" s="5">
        <v>237.66356514982201</v>
      </c>
      <c r="E189" s="5">
        <v>18.861533134360901</v>
      </c>
      <c r="F189" s="5">
        <v>22.100012562186301</v>
      </c>
    </row>
    <row r="190" spans="1:6" x14ac:dyDescent="0.25">
      <c r="A190">
        <v>189</v>
      </c>
      <c r="B190" s="1">
        <v>45302</v>
      </c>
      <c r="C190" s="2">
        <v>0.40696759259259258</v>
      </c>
      <c r="D190" s="5">
        <v>237.68018654789199</v>
      </c>
      <c r="E190" s="5">
        <v>18.964791627085098</v>
      </c>
      <c r="F190" s="5">
        <v>22.073617863923602</v>
      </c>
    </row>
    <row r="191" spans="1:6" x14ac:dyDescent="0.25">
      <c r="A191">
        <v>190</v>
      </c>
      <c r="B191" s="1">
        <v>45302</v>
      </c>
      <c r="C191" s="2">
        <v>0.40697916666666667</v>
      </c>
      <c r="D191" s="5">
        <v>237.70676795694101</v>
      </c>
      <c r="E191" s="5">
        <v>18.841819986059999</v>
      </c>
      <c r="F191" s="5">
        <v>22.042524531598001</v>
      </c>
    </row>
    <row r="192" spans="1:6" x14ac:dyDescent="0.25">
      <c r="A192">
        <v>191</v>
      </c>
      <c r="B192" s="1">
        <v>45302</v>
      </c>
      <c r="C192" s="2">
        <v>0.40699074074074071</v>
      </c>
      <c r="D192" s="5">
        <v>237.650396923204</v>
      </c>
      <c r="E192" s="5">
        <v>18.744395131123699</v>
      </c>
      <c r="F192" s="5">
        <v>22.013138678013799</v>
      </c>
    </row>
    <row r="193" spans="1:6" x14ac:dyDescent="0.25">
      <c r="A193">
        <v>192</v>
      </c>
      <c r="B193" s="1">
        <v>45302</v>
      </c>
      <c r="C193" s="2">
        <v>0.4070023148148148</v>
      </c>
      <c r="D193" s="5">
        <v>237.687504065176</v>
      </c>
      <c r="E193" s="5">
        <v>18.5782890954154</v>
      </c>
      <c r="F193" s="5">
        <v>21.9878654920767</v>
      </c>
    </row>
    <row r="194" spans="1:6" x14ac:dyDescent="0.25">
      <c r="A194">
        <v>193</v>
      </c>
      <c r="B194" s="1">
        <v>45302</v>
      </c>
      <c r="C194" s="2">
        <v>0.40701388888888884</v>
      </c>
      <c r="D194" s="5">
        <v>237.68673109702402</v>
      </c>
      <c r="E194" s="5">
        <v>18.4297861430192</v>
      </c>
      <c r="F194" s="5">
        <v>21.9554795942982</v>
      </c>
    </row>
    <row r="195" spans="1:6" x14ac:dyDescent="0.25">
      <c r="A195">
        <v>194</v>
      </c>
      <c r="B195" s="1">
        <v>45302</v>
      </c>
      <c r="C195" s="2">
        <v>0.40702546296296299</v>
      </c>
      <c r="D195" s="5">
        <v>237.67848451617903</v>
      </c>
      <c r="E195" s="5">
        <v>18.4190417013013</v>
      </c>
      <c r="F195" s="5">
        <v>21.922098644696401</v>
      </c>
    </row>
    <row r="196" spans="1:6" x14ac:dyDescent="0.25">
      <c r="A196">
        <v>195</v>
      </c>
      <c r="B196" s="1">
        <v>45302</v>
      </c>
      <c r="C196" s="2">
        <v>0.40703703703703703</v>
      </c>
      <c r="D196" s="5">
        <v>237.69364953276801</v>
      </c>
      <c r="E196" s="5">
        <v>18.548743974685099</v>
      </c>
      <c r="F196" s="5">
        <v>21.895537668052398</v>
      </c>
    </row>
    <row r="197" spans="1:6" x14ac:dyDescent="0.25">
      <c r="A197">
        <v>196</v>
      </c>
      <c r="B197" s="1">
        <v>45302</v>
      </c>
      <c r="C197" s="2">
        <v>0.40704861111111112</v>
      </c>
      <c r="D197" s="5">
        <v>237.67271293501699</v>
      </c>
      <c r="E197" s="5">
        <v>18.552614355917999</v>
      </c>
      <c r="F197" s="5">
        <v>21.8651925948386</v>
      </c>
    </row>
    <row r="198" spans="1:6" x14ac:dyDescent="0.25">
      <c r="A198">
        <v>197</v>
      </c>
      <c r="B198" s="1">
        <v>45302</v>
      </c>
      <c r="C198" s="2">
        <v>0.40706018518518516</v>
      </c>
      <c r="D198" s="5">
        <v>237.674060337631</v>
      </c>
      <c r="E198" s="5">
        <v>18.434006811958898</v>
      </c>
      <c r="F198" s="5">
        <v>21.829745647622499</v>
      </c>
    </row>
    <row r="199" spans="1:6" x14ac:dyDescent="0.25">
      <c r="A199">
        <v>198</v>
      </c>
      <c r="B199" s="1">
        <v>45302</v>
      </c>
      <c r="C199" s="2">
        <v>0.40707175925925926</v>
      </c>
      <c r="D199" s="5">
        <v>237.64555065550999</v>
      </c>
      <c r="E199" s="5">
        <v>18.212767018544302</v>
      </c>
      <c r="F199" s="5">
        <v>21.8013574128634</v>
      </c>
    </row>
    <row r="200" spans="1:6" x14ac:dyDescent="0.25">
      <c r="A200">
        <v>199</v>
      </c>
      <c r="B200" s="1">
        <v>45302</v>
      </c>
      <c r="C200" s="2">
        <v>0.4070833333333333</v>
      </c>
      <c r="D200" s="5">
        <v>237.676856664696</v>
      </c>
      <c r="E200" s="5">
        <v>18.0803862347402</v>
      </c>
      <c r="F200" s="5">
        <v>21.774341236574699</v>
      </c>
    </row>
    <row r="201" spans="1:6" x14ac:dyDescent="0.25">
      <c r="A201">
        <v>200</v>
      </c>
      <c r="B201" s="1">
        <v>45302</v>
      </c>
      <c r="C201" s="2">
        <v>0.40709490740740745</v>
      </c>
      <c r="D201" s="5">
        <v>237.72680040626801</v>
      </c>
      <c r="E201" s="5">
        <v>18.236481235607599</v>
      </c>
      <c r="F201" s="5">
        <v>21.743053133776801</v>
      </c>
    </row>
    <row r="202" spans="1:6" x14ac:dyDescent="0.25">
      <c r="A202">
        <v>201</v>
      </c>
      <c r="B202" s="1">
        <v>45302</v>
      </c>
      <c r="C202" s="2">
        <v>0.40710648148148149</v>
      </c>
      <c r="D202" s="5">
        <v>237.738899717518</v>
      </c>
      <c r="E202" s="5">
        <v>18.359275283270399</v>
      </c>
      <c r="F202" s="5">
        <v>21.710460293077301</v>
      </c>
    </row>
    <row r="203" spans="1:6" x14ac:dyDescent="0.25">
      <c r="A203">
        <v>202</v>
      </c>
      <c r="B203" s="1">
        <v>45302</v>
      </c>
      <c r="C203" s="2">
        <v>0.40711805555555558</v>
      </c>
      <c r="D203" s="5">
        <v>237.684846419075</v>
      </c>
      <c r="E203" s="5">
        <v>18.269293724896102</v>
      </c>
      <c r="F203" s="5">
        <v>21.687514744844499</v>
      </c>
    </row>
    <row r="204" spans="1:6" x14ac:dyDescent="0.25">
      <c r="A204">
        <v>203</v>
      </c>
      <c r="B204" s="1">
        <v>45302</v>
      </c>
      <c r="C204" s="2">
        <v>0.40712962962962962</v>
      </c>
      <c r="D204" s="5">
        <v>237.71132597887799</v>
      </c>
      <c r="E204" s="5">
        <v>18.388027547116199</v>
      </c>
      <c r="F204" s="5">
        <v>21.651483342785198</v>
      </c>
    </row>
    <row r="205" spans="1:6" x14ac:dyDescent="0.25">
      <c r="A205">
        <v>204</v>
      </c>
      <c r="B205" s="1">
        <v>45302</v>
      </c>
      <c r="C205" s="2">
        <v>0.40714120370370371</v>
      </c>
      <c r="D205" s="5">
        <v>237.66734994141399</v>
      </c>
      <c r="E205" s="5">
        <v>18.172623911008898</v>
      </c>
      <c r="F205" s="5">
        <v>21.6264944998719</v>
      </c>
    </row>
    <row r="206" spans="1:6" x14ac:dyDescent="0.25">
      <c r="A206">
        <v>205</v>
      </c>
      <c r="B206" s="1">
        <v>45302</v>
      </c>
      <c r="C206" s="2">
        <v>0.40715277777777775</v>
      </c>
      <c r="D206" s="5">
        <v>237.67737010770702</v>
      </c>
      <c r="E206" s="5">
        <v>17.975699380099101</v>
      </c>
      <c r="F206" s="5">
        <v>21.594249263407701</v>
      </c>
    </row>
    <row r="207" spans="1:6" x14ac:dyDescent="0.25">
      <c r="A207">
        <v>206</v>
      </c>
      <c r="B207" s="1">
        <v>45302</v>
      </c>
      <c r="C207" s="2">
        <v>0.4071643518518519</v>
      </c>
      <c r="D207" s="5">
        <v>237.64650561896201</v>
      </c>
      <c r="E207" s="5">
        <v>18.063876158022399</v>
      </c>
      <c r="F207" s="5">
        <v>21.561445812301901</v>
      </c>
    </row>
    <row r="208" spans="1:6" x14ac:dyDescent="0.25">
      <c r="A208">
        <v>207</v>
      </c>
      <c r="B208" s="1">
        <v>45302</v>
      </c>
      <c r="C208" s="2">
        <v>0.40717592592592594</v>
      </c>
      <c r="D208" s="5">
        <v>237.60558135259799</v>
      </c>
      <c r="E208" s="5">
        <v>18.0090684938076</v>
      </c>
      <c r="F208" s="5">
        <v>21.528631810214002</v>
      </c>
    </row>
    <row r="209" spans="1:6" x14ac:dyDescent="0.25">
      <c r="A209">
        <v>208</v>
      </c>
      <c r="B209" s="1">
        <v>45302</v>
      </c>
      <c r="C209" s="2">
        <v>0.40718750000000004</v>
      </c>
      <c r="D209" s="5">
        <v>237.65159750604602</v>
      </c>
      <c r="E209" s="5">
        <v>17.756930721236898</v>
      </c>
      <c r="F209" s="5">
        <v>21.5039398339486</v>
      </c>
    </row>
    <row r="210" spans="1:6" x14ac:dyDescent="0.25">
      <c r="A210">
        <v>209</v>
      </c>
      <c r="B210" s="1">
        <v>45302</v>
      </c>
      <c r="C210" s="2">
        <v>0.40719907407407407</v>
      </c>
      <c r="D210" s="5">
        <v>237.662112734614</v>
      </c>
      <c r="E210" s="5">
        <v>17.617114282967201</v>
      </c>
      <c r="F210" s="5">
        <v>21.472348339746901</v>
      </c>
    </row>
    <row r="211" spans="1:6" x14ac:dyDescent="0.25">
      <c r="A211">
        <v>210</v>
      </c>
      <c r="B211" s="1">
        <v>45302</v>
      </c>
      <c r="C211" s="2">
        <v>0.40721064814814811</v>
      </c>
      <c r="D211" s="5">
        <v>237.71687807071001</v>
      </c>
      <c r="E211" s="5">
        <v>17.408462895305</v>
      </c>
      <c r="F211" s="5">
        <v>21.437141650143602</v>
      </c>
    </row>
    <row r="212" spans="1:6" x14ac:dyDescent="0.25">
      <c r="A212">
        <v>211</v>
      </c>
      <c r="B212" s="1">
        <v>45302</v>
      </c>
      <c r="C212" s="2">
        <v>0.40722222222222221</v>
      </c>
      <c r="D212" s="5">
        <v>237.710036018144</v>
      </c>
      <c r="E212" s="5">
        <v>17.486190718063298</v>
      </c>
      <c r="F212" s="5">
        <v>21.404226676757698</v>
      </c>
    </row>
    <row r="213" spans="1:6" x14ac:dyDescent="0.25">
      <c r="A213">
        <v>212</v>
      </c>
      <c r="B213" s="1">
        <v>45302</v>
      </c>
      <c r="C213" s="2">
        <v>0.40723379629629625</v>
      </c>
      <c r="D213" s="5">
        <v>237.673239768618</v>
      </c>
      <c r="E213" s="5">
        <v>17.555319335362501</v>
      </c>
      <c r="F213" s="5">
        <v>21.372954021829301</v>
      </c>
    </row>
    <row r="214" spans="1:6" x14ac:dyDescent="0.25">
      <c r="A214">
        <v>213</v>
      </c>
      <c r="B214" s="1">
        <v>45302</v>
      </c>
      <c r="C214" s="2">
        <v>0.4072453703703704</v>
      </c>
      <c r="D214" s="5">
        <v>237.69467790619001</v>
      </c>
      <c r="E214" s="5">
        <v>17.3765995587571</v>
      </c>
      <c r="F214" s="5">
        <v>21.338267591236299</v>
      </c>
    </row>
    <row r="215" spans="1:6" x14ac:dyDescent="0.25">
      <c r="A215">
        <v>214</v>
      </c>
      <c r="B215" s="1">
        <v>45302</v>
      </c>
      <c r="C215" s="2">
        <v>0.40725694444444444</v>
      </c>
      <c r="D215" s="5">
        <v>237.67173793422199</v>
      </c>
      <c r="E215" s="5">
        <v>17.192048915891501</v>
      </c>
      <c r="F215" s="5">
        <v>21.312298621881201</v>
      </c>
    </row>
    <row r="216" spans="1:6" x14ac:dyDescent="0.25">
      <c r="A216">
        <v>215</v>
      </c>
      <c r="B216" s="1">
        <v>45302</v>
      </c>
      <c r="C216" s="2">
        <v>0.40726851851851853</v>
      </c>
      <c r="D216" s="5">
        <v>237.70468623218099</v>
      </c>
      <c r="E216" s="5">
        <v>17.0560758965402</v>
      </c>
      <c r="F216" s="5">
        <v>21.272802453266099</v>
      </c>
    </row>
    <row r="217" spans="1:6" x14ac:dyDescent="0.25">
      <c r="A217">
        <v>216</v>
      </c>
      <c r="B217" s="1">
        <v>45302</v>
      </c>
      <c r="C217" s="2">
        <v>0.40728009259259257</v>
      </c>
      <c r="D217" s="5">
        <v>237.65594221776402</v>
      </c>
      <c r="E217" s="5">
        <v>16.830387793440501</v>
      </c>
      <c r="F217" s="5">
        <v>21.241410570280799</v>
      </c>
    </row>
    <row r="218" spans="1:6" x14ac:dyDescent="0.25">
      <c r="A218">
        <v>217</v>
      </c>
      <c r="B218" s="1">
        <v>45302</v>
      </c>
      <c r="C218" s="2">
        <v>0.40729166666666666</v>
      </c>
      <c r="D218" s="5">
        <v>237.61915859153601</v>
      </c>
      <c r="E218" s="5">
        <v>17.094669077170199</v>
      </c>
      <c r="F218" s="5">
        <v>21.2064512900875</v>
      </c>
    </row>
    <row r="219" spans="1:6" x14ac:dyDescent="0.25">
      <c r="A219">
        <v>218</v>
      </c>
      <c r="B219" s="1">
        <v>45302</v>
      </c>
      <c r="C219" s="2">
        <v>0.4073032407407407</v>
      </c>
      <c r="D219" s="5">
        <v>237.63193877523699</v>
      </c>
      <c r="E219" s="5">
        <v>17.2173459110242</v>
      </c>
      <c r="F219" s="5">
        <v>21.168965747753301</v>
      </c>
    </row>
    <row r="220" spans="1:6" x14ac:dyDescent="0.25">
      <c r="A220">
        <v>219</v>
      </c>
      <c r="B220" s="1">
        <v>45302</v>
      </c>
      <c r="C220" s="2">
        <v>0.40731481481481485</v>
      </c>
      <c r="D220" s="5">
        <v>237.64040339782301</v>
      </c>
      <c r="E220" s="5">
        <v>17.110217534346599</v>
      </c>
      <c r="F220" s="5">
        <v>21.134755351698701</v>
      </c>
    </row>
    <row r="221" spans="1:6" x14ac:dyDescent="0.25">
      <c r="A221">
        <v>220</v>
      </c>
      <c r="B221" s="1">
        <v>45302</v>
      </c>
      <c r="C221" s="2">
        <v>0.40732638888888889</v>
      </c>
      <c r="D221" s="5">
        <v>237.58015057094002</v>
      </c>
      <c r="E221" s="5">
        <v>16.913202973163799</v>
      </c>
      <c r="F221" s="5">
        <v>21.096665253741499</v>
      </c>
    </row>
    <row r="222" spans="1:6" x14ac:dyDescent="0.25">
      <c r="A222">
        <v>221</v>
      </c>
      <c r="B222" s="1">
        <v>45302</v>
      </c>
      <c r="C222" s="2">
        <v>0.40733796296296299</v>
      </c>
      <c r="D222" s="5">
        <v>237.645760667844</v>
      </c>
      <c r="E222" s="5">
        <v>16.712830364402699</v>
      </c>
      <c r="F222" s="5">
        <v>21.0608424869577</v>
      </c>
    </row>
    <row r="223" spans="1:6" x14ac:dyDescent="0.25">
      <c r="A223">
        <v>222</v>
      </c>
      <c r="B223" s="1">
        <v>45302</v>
      </c>
      <c r="C223" s="2">
        <v>0.40734953703703702</v>
      </c>
      <c r="D223" s="5">
        <v>237.60031665644399</v>
      </c>
      <c r="E223" s="5">
        <v>16.745777403774198</v>
      </c>
      <c r="F223" s="5">
        <v>21.022847436564099</v>
      </c>
    </row>
    <row r="224" spans="1:6" x14ac:dyDescent="0.25">
      <c r="A224">
        <v>223</v>
      </c>
      <c r="B224" s="1">
        <v>45302</v>
      </c>
      <c r="C224" s="2">
        <v>0.40736111111111112</v>
      </c>
      <c r="D224" s="5">
        <v>237.601120450091</v>
      </c>
      <c r="E224" s="5">
        <v>16.922417133511399</v>
      </c>
      <c r="F224" s="5">
        <v>20.984149781911</v>
      </c>
    </row>
    <row r="225" spans="1:6" x14ac:dyDescent="0.25">
      <c r="A225">
        <v>224</v>
      </c>
      <c r="B225" s="1">
        <v>45302</v>
      </c>
      <c r="C225" s="2">
        <v>0.40737268518518516</v>
      </c>
      <c r="D225" s="5">
        <v>237.67805752404999</v>
      </c>
      <c r="E225" s="5">
        <v>16.908194248182799</v>
      </c>
      <c r="F225" s="5">
        <v>20.943397736362002</v>
      </c>
    </row>
    <row r="226" spans="1:6" x14ac:dyDescent="0.25">
      <c r="A226">
        <v>225</v>
      </c>
      <c r="B226" s="1">
        <v>45302</v>
      </c>
      <c r="C226" s="2">
        <v>0.40738425925925931</v>
      </c>
      <c r="D226" s="5">
        <v>237.645093243259</v>
      </c>
      <c r="E226" s="5">
        <v>16.760796239490102</v>
      </c>
      <c r="F226" s="5">
        <v>20.908751756724001</v>
      </c>
    </row>
    <row r="227" spans="1:6" x14ac:dyDescent="0.25">
      <c r="A227">
        <v>226</v>
      </c>
      <c r="B227" s="1">
        <v>45302</v>
      </c>
      <c r="C227" s="2">
        <v>0.40739583333333335</v>
      </c>
      <c r="D227" s="5">
        <v>237.566532125675</v>
      </c>
      <c r="E227" s="5">
        <v>16.6418538141643</v>
      </c>
      <c r="F227" s="5">
        <v>20.868828506816499</v>
      </c>
    </row>
    <row r="228" spans="1:6" x14ac:dyDescent="0.25">
      <c r="A228">
        <v>227</v>
      </c>
      <c r="B228" s="1">
        <v>45302</v>
      </c>
      <c r="C228" s="2">
        <v>0.40740740740740744</v>
      </c>
      <c r="D228" s="5">
        <v>237.65567478339099</v>
      </c>
      <c r="E228" s="5">
        <v>16.419930191856</v>
      </c>
      <c r="F228" s="5">
        <v>20.837611868119399</v>
      </c>
    </row>
    <row r="229" spans="1:6" x14ac:dyDescent="0.25">
      <c r="A229">
        <v>228</v>
      </c>
      <c r="B229" s="1">
        <v>45302</v>
      </c>
      <c r="C229" s="2">
        <v>0.40741898148148148</v>
      </c>
      <c r="D229" s="5">
        <v>237.63613701839</v>
      </c>
      <c r="E229" s="5">
        <v>16.483470730078</v>
      </c>
      <c r="F229" s="5">
        <v>20.796288244442501</v>
      </c>
    </row>
    <row r="230" spans="1:6" x14ac:dyDescent="0.25">
      <c r="A230">
        <v>229</v>
      </c>
      <c r="B230" s="1">
        <v>45302</v>
      </c>
      <c r="C230" s="2">
        <v>0.40743055555555557</v>
      </c>
      <c r="D230" s="5">
        <v>237.675751048519</v>
      </c>
      <c r="E230" s="5">
        <v>16.343903063983799</v>
      </c>
      <c r="F230" s="5">
        <v>20.758702332187699</v>
      </c>
    </row>
    <row r="231" spans="1:6" x14ac:dyDescent="0.25">
      <c r="A231">
        <v>230</v>
      </c>
      <c r="B231" s="1">
        <v>45302</v>
      </c>
      <c r="C231" s="2">
        <v>0.40744212962962961</v>
      </c>
      <c r="D231" s="5">
        <v>236.99382540135699</v>
      </c>
      <c r="E231" s="5">
        <v>16.153943737675998</v>
      </c>
      <c r="F231" s="5">
        <v>20.7227969226598</v>
      </c>
    </row>
    <row r="232" spans="1:6" x14ac:dyDescent="0.25">
      <c r="A232">
        <v>231</v>
      </c>
      <c r="B232" s="1">
        <v>45302</v>
      </c>
      <c r="C232" s="2">
        <v>0.40745370370370365</v>
      </c>
      <c r="D232" s="5">
        <v>236.21681378731901</v>
      </c>
      <c r="E232" s="5">
        <v>16.207669777646299</v>
      </c>
      <c r="F232" s="5">
        <v>20.685445206808801</v>
      </c>
    </row>
    <row r="233" spans="1:6" x14ac:dyDescent="0.25">
      <c r="A233">
        <v>232</v>
      </c>
      <c r="B233" s="1">
        <v>45302</v>
      </c>
      <c r="C233" s="2">
        <v>0.4074652777777778</v>
      </c>
      <c r="D233" s="5">
        <v>234.96852727112099</v>
      </c>
      <c r="E233" s="5">
        <v>16.140759747473101</v>
      </c>
      <c r="F233" s="5">
        <v>20.646480029613201</v>
      </c>
    </row>
    <row r="234" spans="1:6" x14ac:dyDescent="0.25">
      <c r="A234">
        <v>233</v>
      </c>
      <c r="B234" s="1">
        <v>45302</v>
      </c>
      <c r="C234" s="2">
        <v>0.40747685185185184</v>
      </c>
      <c r="D234" s="5">
        <v>234.72074094206599</v>
      </c>
      <c r="E234" s="5">
        <v>16.040502369439999</v>
      </c>
      <c r="F234" s="5">
        <v>20.614415415048001</v>
      </c>
    </row>
    <row r="235" spans="1:6" x14ac:dyDescent="0.25">
      <c r="A235">
        <v>234</v>
      </c>
      <c r="B235" s="1">
        <v>45302</v>
      </c>
      <c r="C235" s="2">
        <v>0.40748842592592593</v>
      </c>
      <c r="D235" s="5">
        <v>233.82928170946801</v>
      </c>
      <c r="E235" s="5">
        <v>16.1275782533165</v>
      </c>
      <c r="F235" s="5">
        <v>20.5779642541508</v>
      </c>
    </row>
    <row r="236" spans="1:6" x14ac:dyDescent="0.25">
      <c r="A236">
        <v>235</v>
      </c>
      <c r="B236" s="1">
        <v>45302</v>
      </c>
      <c r="C236" s="2">
        <v>0.40749999999999997</v>
      </c>
      <c r="D236" s="5">
        <v>232.73947550742</v>
      </c>
      <c r="E236" s="5">
        <v>15.929962776988599</v>
      </c>
      <c r="F236" s="5">
        <v>20.5402624969703</v>
      </c>
    </row>
    <row r="237" spans="1:6" x14ac:dyDescent="0.25">
      <c r="A237">
        <v>236</v>
      </c>
      <c r="B237" s="1">
        <v>45302</v>
      </c>
      <c r="C237" s="2">
        <v>0.40751157407407407</v>
      </c>
      <c r="D237" s="5">
        <v>231.84803388343599</v>
      </c>
      <c r="E237" s="5">
        <v>15.8191028480935</v>
      </c>
      <c r="F237" s="5">
        <v>20.4996919499598</v>
      </c>
    </row>
    <row r="238" spans="1:6" x14ac:dyDescent="0.25">
      <c r="A238">
        <v>237</v>
      </c>
      <c r="B238" s="1">
        <v>45302</v>
      </c>
      <c r="C238" s="2">
        <v>0.40752314814814811</v>
      </c>
      <c r="D238" s="5">
        <v>230.95768981952099</v>
      </c>
      <c r="E238" s="5">
        <v>16.016759465008999</v>
      </c>
      <c r="F238" s="5">
        <v>20.455073917371401</v>
      </c>
    </row>
    <row r="239" spans="1:6" x14ac:dyDescent="0.25">
      <c r="A239">
        <v>238</v>
      </c>
      <c r="B239" s="1">
        <v>45302</v>
      </c>
      <c r="C239" s="2">
        <v>0.40753472222222226</v>
      </c>
      <c r="D239" s="5">
        <v>230.14547402333199</v>
      </c>
      <c r="E239" s="5">
        <v>15.688036290711</v>
      </c>
      <c r="F239" s="5">
        <v>20.4192682213755</v>
      </c>
    </row>
    <row r="240" spans="1:6" x14ac:dyDescent="0.25">
      <c r="A240">
        <v>239</v>
      </c>
      <c r="B240" s="1">
        <v>45302</v>
      </c>
      <c r="C240" s="2">
        <v>0.4075462962962963</v>
      </c>
      <c r="D240" s="5">
        <v>229.13876071118199</v>
      </c>
      <c r="E240" s="5">
        <v>15.6452367214067</v>
      </c>
      <c r="F240" s="5">
        <v>20.381696217896401</v>
      </c>
    </row>
    <row r="241" spans="1:6" x14ac:dyDescent="0.25">
      <c r="A241">
        <v>240</v>
      </c>
      <c r="B241" s="1">
        <v>45302</v>
      </c>
      <c r="C241" s="2">
        <v>0.40755787037037039</v>
      </c>
      <c r="D241" s="5">
        <v>228.15182278037298</v>
      </c>
      <c r="E241" s="5">
        <v>15.6824431263794</v>
      </c>
      <c r="F241" s="5">
        <v>20.340633508086</v>
      </c>
    </row>
    <row r="242" spans="1:6" x14ac:dyDescent="0.25">
      <c r="A242">
        <v>241</v>
      </c>
      <c r="B242" s="1">
        <v>45302</v>
      </c>
      <c r="C242" s="2">
        <v>0.40756944444444443</v>
      </c>
      <c r="D242" s="5">
        <v>227.31634363253102</v>
      </c>
      <c r="E242" s="5">
        <v>15.6928684559335</v>
      </c>
      <c r="F242" s="5">
        <v>20.303954394403998</v>
      </c>
    </row>
    <row r="243" spans="1:6" x14ac:dyDescent="0.25">
      <c r="A243">
        <v>242</v>
      </c>
      <c r="B243" s="1">
        <v>45302</v>
      </c>
      <c r="C243" s="2">
        <v>0.40758101851851852</v>
      </c>
      <c r="D243" s="5">
        <v>226.175709726452</v>
      </c>
      <c r="E243" s="5">
        <v>15.7187178476309</v>
      </c>
      <c r="F243" s="5">
        <v>20.265589962061799</v>
      </c>
    </row>
    <row r="244" spans="1:6" x14ac:dyDescent="0.25">
      <c r="A244">
        <v>243</v>
      </c>
      <c r="B244" s="1">
        <v>45302</v>
      </c>
      <c r="C244" s="2">
        <v>0.40759259259259256</v>
      </c>
      <c r="D244" s="5">
        <v>225.249908537804</v>
      </c>
      <c r="E244" s="5">
        <v>15.9258037908142</v>
      </c>
      <c r="F244" s="5">
        <v>20.228484285379</v>
      </c>
    </row>
    <row r="245" spans="1:6" x14ac:dyDescent="0.25">
      <c r="A245">
        <v>244</v>
      </c>
      <c r="B245" s="1">
        <v>45302</v>
      </c>
      <c r="C245" s="2">
        <v>0.40760416666666671</v>
      </c>
      <c r="D245" s="5">
        <v>224.451019003563</v>
      </c>
      <c r="E245" s="5">
        <v>15.898624825841599</v>
      </c>
      <c r="F245" s="5">
        <v>20.188841284774199</v>
      </c>
    </row>
    <row r="246" spans="1:6" x14ac:dyDescent="0.25">
      <c r="A246">
        <v>245</v>
      </c>
      <c r="B246" s="1">
        <v>45302</v>
      </c>
      <c r="C246" s="2">
        <v>0.40761574074074075</v>
      </c>
      <c r="D246" s="5">
        <v>223.40759662761599</v>
      </c>
      <c r="E246" s="5">
        <v>15.750415556863601</v>
      </c>
      <c r="F246" s="5">
        <v>20.155537406847198</v>
      </c>
    </row>
    <row r="247" spans="1:6" x14ac:dyDescent="0.25">
      <c r="A247">
        <v>246</v>
      </c>
      <c r="B247" s="1">
        <v>45302</v>
      </c>
      <c r="C247" s="2">
        <v>0.40762731481481485</v>
      </c>
      <c r="D247" s="5">
        <v>222.723677701052</v>
      </c>
      <c r="E247" s="5">
        <v>15.8063850375991</v>
      </c>
      <c r="F247" s="5">
        <v>20.122106475656398</v>
      </c>
    </row>
    <row r="248" spans="1:6" x14ac:dyDescent="0.25">
      <c r="A248">
        <v>247</v>
      </c>
      <c r="B248" s="1">
        <v>45302</v>
      </c>
      <c r="C248" s="2">
        <v>0.40763888888888888</v>
      </c>
      <c r="D248" s="5">
        <v>222.173856554156</v>
      </c>
      <c r="E248" s="5">
        <v>15.5128828022183</v>
      </c>
      <c r="F248" s="5">
        <v>20.085053613845002</v>
      </c>
    </row>
    <row r="249" spans="1:6" x14ac:dyDescent="0.25">
      <c r="A249">
        <v>248</v>
      </c>
      <c r="B249" s="1">
        <v>45302</v>
      </c>
      <c r="C249" s="2">
        <v>0.40765046296296298</v>
      </c>
      <c r="D249" s="5">
        <v>221.33378917366301</v>
      </c>
      <c r="E249" s="5">
        <v>15.468852184570901</v>
      </c>
      <c r="F249" s="5">
        <v>20.044764770262301</v>
      </c>
    </row>
    <row r="250" spans="1:6" x14ac:dyDescent="0.25">
      <c r="A250">
        <v>249</v>
      </c>
      <c r="B250" s="1">
        <v>45302</v>
      </c>
      <c r="C250" s="2">
        <v>0.40766203703703702</v>
      </c>
      <c r="D250" s="5">
        <v>220.47533840183101</v>
      </c>
      <c r="E250" s="5">
        <v>15.3237873581607</v>
      </c>
      <c r="F250" s="5">
        <v>20.006023170349199</v>
      </c>
    </row>
    <row r="251" spans="1:6" x14ac:dyDescent="0.25">
      <c r="A251">
        <v>250</v>
      </c>
      <c r="B251" s="1">
        <v>45302</v>
      </c>
      <c r="C251" s="2">
        <v>0.40767361111111106</v>
      </c>
      <c r="D251" s="5">
        <v>219.30471778690699</v>
      </c>
      <c r="E251" s="5">
        <v>15.4350159927686</v>
      </c>
      <c r="F251" s="5">
        <v>19.967783372546702</v>
      </c>
    </row>
    <row r="252" spans="1:6" x14ac:dyDescent="0.25">
      <c r="A252">
        <v>251</v>
      </c>
      <c r="B252" s="1">
        <v>45302</v>
      </c>
      <c r="C252" s="2">
        <v>0.40768518518518521</v>
      </c>
      <c r="D252" s="5">
        <v>218.25889190734497</v>
      </c>
      <c r="E252" s="5">
        <v>15.406558918305301</v>
      </c>
      <c r="F252" s="5">
        <v>19.927558278908801</v>
      </c>
    </row>
    <row r="253" spans="1:6" x14ac:dyDescent="0.25">
      <c r="A253">
        <v>252</v>
      </c>
      <c r="B253" s="1">
        <v>45302</v>
      </c>
      <c r="C253" s="2">
        <v>0.40769675925925924</v>
      </c>
      <c r="D253" s="5">
        <v>118.745543346887</v>
      </c>
      <c r="E253" s="5">
        <v>15.1372682024379</v>
      </c>
      <c r="F253" s="5">
        <v>19.900452392781101</v>
      </c>
    </row>
    <row r="254" spans="1:6" x14ac:dyDescent="0.25">
      <c r="A254">
        <v>253</v>
      </c>
      <c r="B254" s="1">
        <v>45302</v>
      </c>
      <c r="C254" s="2">
        <v>0.40770833333333334</v>
      </c>
      <c r="D254" s="5">
        <v>118.656213138463</v>
      </c>
      <c r="E254" s="5">
        <v>15.072198738583699</v>
      </c>
      <c r="F254" s="5">
        <v>19.8651194230432</v>
      </c>
    </row>
    <row r="255" spans="1:6" x14ac:dyDescent="0.25">
      <c r="A255">
        <v>254</v>
      </c>
      <c r="B255" s="1">
        <v>45302</v>
      </c>
      <c r="C255" s="2">
        <v>0.40771990740740738</v>
      </c>
      <c r="D255" s="5">
        <v>118.645966641325</v>
      </c>
      <c r="E255" s="5">
        <v>14.9693495646949</v>
      </c>
      <c r="F255" s="5">
        <v>19.812844178672499</v>
      </c>
    </row>
    <row r="256" spans="1:6" x14ac:dyDescent="0.25">
      <c r="A256">
        <v>255</v>
      </c>
      <c r="B256" s="1">
        <v>45302</v>
      </c>
      <c r="C256" s="2">
        <v>0.40773148148148147</v>
      </c>
      <c r="D256" s="5">
        <v>118.639020962232</v>
      </c>
      <c r="E256" s="5">
        <v>15.091521992976</v>
      </c>
      <c r="F256" s="5">
        <v>19.7592966245345</v>
      </c>
    </row>
    <row r="257" spans="1:6" x14ac:dyDescent="0.25">
      <c r="A257">
        <v>256</v>
      </c>
      <c r="B257" s="1">
        <v>45302</v>
      </c>
      <c r="C257" s="2">
        <v>0.40774305555555551</v>
      </c>
      <c r="D257" s="5">
        <v>118.624395376677</v>
      </c>
      <c r="E257" s="5">
        <v>15.1960182656925</v>
      </c>
      <c r="F257" s="5">
        <v>19.7097065415457</v>
      </c>
    </row>
    <row r="258" spans="1:6" x14ac:dyDescent="0.25">
      <c r="A258">
        <v>257</v>
      </c>
      <c r="B258" s="1">
        <v>45302</v>
      </c>
      <c r="C258" s="2">
        <v>0.40775462962962966</v>
      </c>
      <c r="D258" s="5">
        <v>118.61096548658701</v>
      </c>
      <c r="E258" s="5">
        <v>15.065831828460601</v>
      </c>
      <c r="F258" s="5">
        <v>19.650843040587201</v>
      </c>
    </row>
    <row r="259" spans="1:6" x14ac:dyDescent="0.25">
      <c r="A259">
        <v>258</v>
      </c>
      <c r="B259" s="1">
        <v>45302</v>
      </c>
      <c r="C259" s="2">
        <v>0.4077662037037037</v>
      </c>
      <c r="D259" s="5">
        <v>118.60807418067201</v>
      </c>
      <c r="E259" s="5">
        <v>14.9024421865007</v>
      </c>
      <c r="F259" s="5">
        <v>19.5971435279404</v>
      </c>
    </row>
    <row r="260" spans="1:6" x14ac:dyDescent="0.25">
      <c r="A260">
        <v>259</v>
      </c>
      <c r="B260" s="1">
        <v>45302</v>
      </c>
      <c r="C260" s="2">
        <v>0.40777777777777779</v>
      </c>
      <c r="D260" s="5">
        <v>118.60817304914099</v>
      </c>
      <c r="E260" s="5">
        <v>14.689710870511</v>
      </c>
      <c r="F260" s="5">
        <v>19.5439697634074</v>
      </c>
    </row>
    <row r="261" spans="1:6" x14ac:dyDescent="0.25">
      <c r="A261">
        <v>260</v>
      </c>
      <c r="B261" s="1">
        <v>45302</v>
      </c>
      <c r="C261" s="2">
        <v>0.40778935185185183</v>
      </c>
      <c r="D261" s="5">
        <v>118.606293172683</v>
      </c>
      <c r="E261" s="5">
        <v>14.7352862771343</v>
      </c>
      <c r="F261" s="5">
        <v>19.4941177128695</v>
      </c>
    </row>
    <row r="262" spans="1:6" x14ac:dyDescent="0.25">
      <c r="A262">
        <v>261</v>
      </c>
      <c r="B262" s="1">
        <v>45302</v>
      </c>
      <c r="C262" s="2">
        <v>0.40780092592592593</v>
      </c>
      <c r="D262" s="5">
        <v>118.600652697548</v>
      </c>
      <c r="E262" s="5">
        <v>14.7474955347266</v>
      </c>
      <c r="F262" s="5">
        <v>19.4381520065179</v>
      </c>
    </row>
    <row r="263" spans="1:6" x14ac:dyDescent="0.25">
      <c r="A263">
        <v>262</v>
      </c>
      <c r="B263" s="1">
        <v>45302</v>
      </c>
      <c r="C263" s="2">
        <v>0.40781249999999997</v>
      </c>
      <c r="D263" s="5">
        <v>118.593144503353</v>
      </c>
      <c r="E263" s="5">
        <v>14.753476551016901</v>
      </c>
      <c r="F263" s="5">
        <v>19.377633671755198</v>
      </c>
    </row>
    <row r="264" spans="1:6" x14ac:dyDescent="0.25">
      <c r="A264">
        <v>263</v>
      </c>
      <c r="B264" s="1">
        <v>45302</v>
      </c>
      <c r="C264" s="2">
        <v>0.40782407407407412</v>
      </c>
      <c r="D264" s="5">
        <v>118.58025527842599</v>
      </c>
      <c r="E264" s="5">
        <v>14.548976289621701</v>
      </c>
      <c r="F264" s="5">
        <v>19.326881438691899</v>
      </c>
    </row>
    <row r="265" spans="1:6" x14ac:dyDescent="0.25">
      <c r="A265">
        <v>264</v>
      </c>
      <c r="B265" s="1">
        <v>45302</v>
      </c>
      <c r="C265" s="2">
        <v>0.40783564814814816</v>
      </c>
      <c r="D265" s="5">
        <v>118.583060274426</v>
      </c>
      <c r="E265" s="5">
        <v>14.4635158006817</v>
      </c>
      <c r="F265" s="5">
        <v>19.264647077107501</v>
      </c>
    </row>
    <row r="266" spans="1:6" x14ac:dyDescent="0.25">
      <c r="A266">
        <v>265</v>
      </c>
      <c r="B266" s="1">
        <v>45302</v>
      </c>
      <c r="C266" s="2">
        <v>0.40784722222222225</v>
      </c>
      <c r="D266" s="5">
        <v>118.571070968147</v>
      </c>
      <c r="E266" s="5">
        <v>14.2271415684578</v>
      </c>
      <c r="F266" s="5">
        <v>19.208926610972298</v>
      </c>
    </row>
    <row r="267" spans="1:6" x14ac:dyDescent="0.25">
      <c r="A267">
        <v>266</v>
      </c>
      <c r="B267" s="1">
        <v>45302</v>
      </c>
      <c r="C267" s="2">
        <v>0.40785879629629629</v>
      </c>
      <c r="D267" s="5">
        <v>118.58123404169601</v>
      </c>
      <c r="E267" s="5">
        <v>14.270017114967001</v>
      </c>
      <c r="F267" s="5">
        <v>19.142606021554801</v>
      </c>
    </row>
    <row r="268" spans="1:6" x14ac:dyDescent="0.25">
      <c r="A268">
        <v>267</v>
      </c>
      <c r="B268" s="1">
        <v>45302</v>
      </c>
      <c r="C268" s="2">
        <v>0.40787037037037038</v>
      </c>
      <c r="D268" s="5">
        <v>118.568038731713</v>
      </c>
      <c r="E268" s="5">
        <v>14.044210457520901</v>
      </c>
      <c r="F268" s="5">
        <v>19.080988795175099</v>
      </c>
    </row>
    <row r="269" spans="1:6" x14ac:dyDescent="0.25">
      <c r="A269">
        <v>268</v>
      </c>
      <c r="B269" s="1">
        <v>45302</v>
      </c>
      <c r="C269" s="2">
        <v>0.40788194444444442</v>
      </c>
      <c r="D269" s="5">
        <v>118.56286056955901</v>
      </c>
      <c r="E269" s="5">
        <v>14.121465853554501</v>
      </c>
      <c r="F269" s="5">
        <v>19.022483735867802</v>
      </c>
    </row>
    <row r="270" spans="1:6" x14ac:dyDescent="0.25">
      <c r="A270">
        <v>269</v>
      </c>
      <c r="B270" s="1">
        <v>45302</v>
      </c>
      <c r="C270" s="2">
        <v>0.40789351851851857</v>
      </c>
      <c r="D270" s="5">
        <v>118.56896166879299</v>
      </c>
      <c r="E270" s="5">
        <v>14.1941212470499</v>
      </c>
      <c r="F270" s="5">
        <v>18.9530480507321</v>
      </c>
    </row>
    <row r="271" spans="1:6" x14ac:dyDescent="0.25">
      <c r="A271">
        <v>270</v>
      </c>
      <c r="B271" s="1">
        <v>45302</v>
      </c>
      <c r="C271" s="2">
        <v>0.40790509259259261</v>
      </c>
      <c r="D271" s="5">
        <v>118.56507820179401</v>
      </c>
      <c r="E271" s="5">
        <v>14.115893359226</v>
      </c>
      <c r="F271" s="5">
        <v>18.8966858265753</v>
      </c>
    </row>
    <row r="272" spans="1:6" x14ac:dyDescent="0.25">
      <c r="A272">
        <v>271</v>
      </c>
      <c r="B272" s="1">
        <v>45302</v>
      </c>
      <c r="C272" s="2">
        <v>0.40791666666666665</v>
      </c>
      <c r="D272" s="5">
        <v>118.564509447489</v>
      </c>
      <c r="E272" s="5">
        <v>14.1764716378462</v>
      </c>
      <c r="F272" s="5">
        <v>18.8426239897294</v>
      </c>
    </row>
    <row r="273" spans="1:6" x14ac:dyDescent="0.25">
      <c r="A273">
        <v>272</v>
      </c>
      <c r="B273" s="1">
        <v>45302</v>
      </c>
      <c r="C273" s="2">
        <v>0.40792824074074074</v>
      </c>
      <c r="D273" s="5">
        <v>118.554371079421</v>
      </c>
      <c r="E273" s="5">
        <v>13.9616472145771</v>
      </c>
      <c r="F273" s="5">
        <v>18.782950749321198</v>
      </c>
    </row>
    <row r="274" spans="1:6" x14ac:dyDescent="0.25">
      <c r="A274">
        <v>273</v>
      </c>
      <c r="B274" s="1">
        <v>45302</v>
      </c>
      <c r="C274" s="2">
        <v>0.40793981481481478</v>
      </c>
      <c r="D274" s="5">
        <v>118.55954692404499</v>
      </c>
      <c r="E274" s="5">
        <v>14.1804485002578</v>
      </c>
      <c r="F274" s="5">
        <v>18.723377796855299</v>
      </c>
    </row>
    <row r="275" spans="1:6" x14ac:dyDescent="0.25">
      <c r="A275">
        <v>274</v>
      </c>
      <c r="B275" s="1">
        <v>45302</v>
      </c>
      <c r="C275" s="2">
        <v>0.40795138888888888</v>
      </c>
      <c r="D275" s="5">
        <v>118.550036871808</v>
      </c>
      <c r="E275" s="5">
        <v>14.0617550049831</v>
      </c>
      <c r="F275" s="5">
        <v>18.666259585266399</v>
      </c>
    </row>
    <row r="276" spans="1:6" x14ac:dyDescent="0.25">
      <c r="A276">
        <v>275</v>
      </c>
      <c r="B276" s="1">
        <v>45302</v>
      </c>
      <c r="C276" s="2">
        <v>0.40796296296296292</v>
      </c>
      <c r="D276" s="5">
        <v>118.54644334026401</v>
      </c>
      <c r="E276" s="5">
        <v>14.0734801133163</v>
      </c>
      <c r="F276" s="5">
        <v>18.603573531279299</v>
      </c>
    </row>
    <row r="277" spans="1:6" x14ac:dyDescent="0.25">
      <c r="A277">
        <v>276</v>
      </c>
      <c r="B277" s="1">
        <v>45302</v>
      </c>
      <c r="C277" s="2">
        <v>0.40797453703703707</v>
      </c>
      <c r="D277" s="5">
        <v>118.541676381069</v>
      </c>
      <c r="E277" s="5">
        <v>13.8121969763877</v>
      </c>
      <c r="F277" s="5">
        <v>18.5493295377915</v>
      </c>
    </row>
    <row r="278" spans="1:6" x14ac:dyDescent="0.25">
      <c r="A278">
        <v>277</v>
      </c>
      <c r="B278" s="1">
        <v>45302</v>
      </c>
      <c r="C278" s="2">
        <v>0.4079861111111111</v>
      </c>
      <c r="D278" s="5">
        <v>118.55510711920201</v>
      </c>
      <c r="E278" s="5">
        <v>13.7995617377423</v>
      </c>
      <c r="F278" s="5">
        <v>18.4926627563786</v>
      </c>
    </row>
    <row r="279" spans="1:6" x14ac:dyDescent="0.25">
      <c r="A279">
        <v>278</v>
      </c>
      <c r="B279" s="1">
        <v>45302</v>
      </c>
      <c r="C279" s="2">
        <v>0.4079976851851852</v>
      </c>
      <c r="D279" s="5">
        <v>118.546340706256</v>
      </c>
      <c r="E279" s="5">
        <v>13.750818248830599</v>
      </c>
      <c r="F279" s="5">
        <v>18.437090711216001</v>
      </c>
    </row>
    <row r="280" spans="1:6" x14ac:dyDescent="0.25">
      <c r="A280">
        <v>279</v>
      </c>
      <c r="B280" s="1">
        <v>45302</v>
      </c>
      <c r="C280" s="2">
        <v>0.40800925925925924</v>
      </c>
      <c r="D280" s="5">
        <v>118.533267531028</v>
      </c>
      <c r="E280" s="5">
        <v>13.7330311957106</v>
      </c>
      <c r="F280" s="5">
        <v>18.3788345345362</v>
      </c>
    </row>
    <row r="281" spans="1:6" x14ac:dyDescent="0.25">
      <c r="A281">
        <v>280</v>
      </c>
      <c r="B281" s="1">
        <v>45302</v>
      </c>
      <c r="C281" s="2">
        <v>0.40802083333333333</v>
      </c>
      <c r="D281" s="5">
        <v>118.531492406501</v>
      </c>
      <c r="E281" s="5">
        <v>13.563908938406801</v>
      </c>
      <c r="F281" s="5">
        <v>18.329012674294201</v>
      </c>
    </row>
    <row r="282" spans="1:6" x14ac:dyDescent="0.25">
      <c r="A282">
        <v>281</v>
      </c>
      <c r="B282" s="1">
        <v>45302</v>
      </c>
      <c r="C282" s="2">
        <v>0.40803240740740737</v>
      </c>
      <c r="D282" s="5">
        <v>118.53454880408499</v>
      </c>
      <c r="E282" s="5">
        <v>13.517993955999</v>
      </c>
      <c r="F282" s="5">
        <v>18.264143846530001</v>
      </c>
    </row>
    <row r="283" spans="1:6" x14ac:dyDescent="0.25">
      <c r="A283">
        <v>282</v>
      </c>
      <c r="B283" s="1">
        <v>45302</v>
      </c>
      <c r="C283" s="2">
        <v>0.40804398148148152</v>
      </c>
      <c r="D283" s="5">
        <v>118.52112060638299</v>
      </c>
      <c r="E283" s="5">
        <v>13.383866926017699</v>
      </c>
      <c r="F283" s="5">
        <v>18.205233407356602</v>
      </c>
    </row>
    <row r="284" spans="1:6" x14ac:dyDescent="0.25">
      <c r="A284">
        <v>283</v>
      </c>
      <c r="B284" s="1">
        <v>45302</v>
      </c>
      <c r="C284" s="2">
        <v>0.40805555555555556</v>
      </c>
      <c r="D284" s="5">
        <v>118.514688351286</v>
      </c>
      <c r="E284" s="5">
        <v>13.3664530603341</v>
      </c>
      <c r="F284" s="5">
        <v>18.1465136694531</v>
      </c>
    </row>
    <row r="285" spans="1:6" x14ac:dyDescent="0.25">
      <c r="A285">
        <v>284</v>
      </c>
      <c r="B285" s="1">
        <v>45302</v>
      </c>
      <c r="C285" s="2">
        <v>0.40806712962962965</v>
      </c>
      <c r="D285" s="5">
        <v>118.52390394016599</v>
      </c>
      <c r="E285" s="5">
        <v>13.204955664576699</v>
      </c>
      <c r="F285" s="5">
        <v>18.084529735575199</v>
      </c>
    </row>
    <row r="286" spans="1:6" x14ac:dyDescent="0.25">
      <c r="A286">
        <v>285</v>
      </c>
      <c r="B286" s="1">
        <v>45302</v>
      </c>
      <c r="C286" s="2">
        <v>0.40807870370370369</v>
      </c>
      <c r="D286" s="5">
        <v>118.516495106218</v>
      </c>
      <c r="E286" s="5">
        <v>13.2599724898669</v>
      </c>
      <c r="F286" s="5">
        <v>18.032640390970101</v>
      </c>
    </row>
    <row r="287" spans="1:6" x14ac:dyDescent="0.25">
      <c r="A287">
        <v>286</v>
      </c>
      <c r="B287" s="1">
        <v>45302</v>
      </c>
      <c r="C287" s="2">
        <v>0.40809027777777779</v>
      </c>
      <c r="D287" s="5">
        <v>118.512772694661</v>
      </c>
      <c r="E287" s="5">
        <v>13.032976226499301</v>
      </c>
      <c r="F287" s="5">
        <v>17.970018030394598</v>
      </c>
    </row>
    <row r="288" spans="1:6" x14ac:dyDescent="0.25">
      <c r="A288">
        <v>287</v>
      </c>
      <c r="B288" s="1">
        <v>45302</v>
      </c>
      <c r="C288" s="2">
        <v>0.40810185185185183</v>
      </c>
      <c r="D288" s="5">
        <v>118.512553891314</v>
      </c>
      <c r="E288" s="5">
        <v>13.072799498734801</v>
      </c>
      <c r="F288" s="5">
        <v>17.9136355984256</v>
      </c>
    </row>
    <row r="289" spans="1:6" x14ac:dyDescent="0.25">
      <c r="A289">
        <v>288</v>
      </c>
      <c r="B289" s="1">
        <v>45302</v>
      </c>
      <c r="C289" s="2">
        <v>0.40811342592592598</v>
      </c>
      <c r="D289" s="5">
        <v>118.50909214075</v>
      </c>
      <c r="E289" s="5">
        <v>13.087272448183301</v>
      </c>
      <c r="F289" s="5">
        <v>17.857747068568099</v>
      </c>
    </row>
    <row r="290" spans="1:6" x14ac:dyDescent="0.25">
      <c r="A290">
        <v>289</v>
      </c>
      <c r="B290" s="1">
        <v>45302</v>
      </c>
      <c r="C290" s="2">
        <v>0.40812500000000002</v>
      </c>
      <c r="D290" s="5">
        <v>118.492421514879</v>
      </c>
      <c r="E290" s="5">
        <v>12.922252636240099</v>
      </c>
      <c r="F290" s="5">
        <v>17.7980988466173</v>
      </c>
    </row>
    <row r="291" spans="1:6" x14ac:dyDescent="0.25">
      <c r="A291">
        <v>290</v>
      </c>
      <c r="B291" s="1">
        <v>45302</v>
      </c>
      <c r="C291" s="2">
        <v>0.40813657407407411</v>
      </c>
      <c r="D291" s="5">
        <v>118.503295482098</v>
      </c>
      <c r="E291" s="5">
        <v>12.643356491452399</v>
      </c>
      <c r="F291" s="5">
        <v>17.743173419882002</v>
      </c>
    </row>
    <row r="292" spans="1:6" x14ac:dyDescent="0.25">
      <c r="A292">
        <v>291</v>
      </c>
      <c r="B292" s="1">
        <v>45302</v>
      </c>
      <c r="C292" s="2">
        <v>0.40814814814814815</v>
      </c>
      <c r="D292" s="5">
        <v>118.49381183462999</v>
      </c>
      <c r="E292" s="5">
        <v>12.6689306458878</v>
      </c>
      <c r="F292" s="5">
        <v>17.690038941537299</v>
      </c>
    </row>
    <row r="293" spans="1:6" x14ac:dyDescent="0.25">
      <c r="A293">
        <v>292</v>
      </c>
      <c r="B293" s="1">
        <v>45302</v>
      </c>
      <c r="C293" s="2">
        <v>0.40815972222222219</v>
      </c>
      <c r="D293" s="5">
        <v>118.50683949202501</v>
      </c>
      <c r="E293" s="5">
        <v>12.533673004910099</v>
      </c>
      <c r="F293" s="5">
        <v>17.629435226756101</v>
      </c>
    </row>
    <row r="294" spans="1:6" x14ac:dyDescent="0.25">
      <c r="A294">
        <v>293</v>
      </c>
      <c r="B294" s="1">
        <v>45302</v>
      </c>
      <c r="C294" s="2">
        <v>0.40817129629629628</v>
      </c>
      <c r="D294" s="5">
        <v>118.50157790955299</v>
      </c>
      <c r="E294" s="5">
        <v>12.425036488092401</v>
      </c>
      <c r="F294" s="5">
        <v>17.568557605067699</v>
      </c>
    </row>
    <row r="295" spans="1:6" x14ac:dyDescent="0.25">
      <c r="A295">
        <v>294</v>
      </c>
      <c r="B295" s="1">
        <v>45302</v>
      </c>
      <c r="C295" s="2">
        <v>0.40818287037037032</v>
      </c>
      <c r="D295" s="5">
        <v>118.50361786876199</v>
      </c>
      <c r="E295" s="5">
        <v>12.434188665353901</v>
      </c>
      <c r="F295" s="5">
        <v>17.510295779624698</v>
      </c>
    </row>
    <row r="296" spans="1:6" x14ac:dyDescent="0.25">
      <c r="A296">
        <v>295</v>
      </c>
      <c r="B296" s="1">
        <v>45302</v>
      </c>
      <c r="C296" s="2">
        <v>0.40819444444444447</v>
      </c>
      <c r="D296" s="5">
        <v>118.50319686764701</v>
      </c>
      <c r="E296" s="5">
        <v>12.5520847218723</v>
      </c>
      <c r="F296" s="5">
        <v>17.449241651529899</v>
      </c>
    </row>
    <row r="297" spans="1:6" x14ac:dyDescent="0.25">
      <c r="A297">
        <v>296</v>
      </c>
      <c r="B297" s="1">
        <v>45302</v>
      </c>
      <c r="C297" s="2">
        <v>0.40820601851851851</v>
      </c>
      <c r="D297" s="5">
        <v>118.49456033811299</v>
      </c>
      <c r="E297" s="5">
        <v>12.485059694874501</v>
      </c>
      <c r="F297" s="5">
        <v>17.3910508518155</v>
      </c>
    </row>
    <row r="298" spans="1:6" x14ac:dyDescent="0.25">
      <c r="A298">
        <v>297</v>
      </c>
      <c r="B298" s="1">
        <v>45302</v>
      </c>
      <c r="C298" s="2">
        <v>0.4082175925925926</v>
      </c>
      <c r="D298" s="5">
        <v>118.501391996978</v>
      </c>
      <c r="E298" s="5">
        <v>12.3393047547272</v>
      </c>
      <c r="F298" s="5">
        <v>17.331641327738499</v>
      </c>
    </row>
    <row r="299" spans="1:6" x14ac:dyDescent="0.25">
      <c r="A299">
        <v>298</v>
      </c>
      <c r="B299" s="1">
        <v>45302</v>
      </c>
      <c r="C299" s="2">
        <v>0.40822916666666664</v>
      </c>
      <c r="D299" s="5">
        <v>118.49378991308899</v>
      </c>
      <c r="E299" s="5">
        <v>12.2267545589695</v>
      </c>
      <c r="F299" s="5">
        <v>17.2740720555</v>
      </c>
    </row>
    <row r="300" spans="1:6" x14ac:dyDescent="0.25">
      <c r="A300">
        <v>299</v>
      </c>
      <c r="B300" s="1">
        <v>45302</v>
      </c>
      <c r="C300" s="2">
        <v>0.40824074074074074</v>
      </c>
      <c r="D300" s="5">
        <v>118.48806855177101</v>
      </c>
      <c r="E300" s="5">
        <v>12.0321319774656</v>
      </c>
      <c r="F300" s="5">
        <v>17.216819433159898</v>
      </c>
    </row>
    <row r="301" spans="1:6" x14ac:dyDescent="0.25">
      <c r="A301">
        <v>300</v>
      </c>
      <c r="B301" s="1">
        <v>45302</v>
      </c>
      <c r="C301" s="2">
        <v>0.40825231481481478</v>
      </c>
      <c r="D301" s="5">
        <v>118.468653416446</v>
      </c>
      <c r="E301" s="5">
        <v>12.2168135630343</v>
      </c>
      <c r="F301" s="5">
        <v>17.156122923085199</v>
      </c>
    </row>
    <row r="302" spans="1:6" x14ac:dyDescent="0.25">
      <c r="A302">
        <v>301</v>
      </c>
      <c r="B302" s="1">
        <v>45302</v>
      </c>
      <c r="C302" s="2">
        <v>0.40826388888888893</v>
      </c>
      <c r="D302" s="5">
        <v>118.48028685235799</v>
      </c>
      <c r="E302" s="5">
        <v>12.384371527914</v>
      </c>
      <c r="F302" s="5">
        <v>17.100979036105201</v>
      </c>
    </row>
    <row r="303" spans="1:6" x14ac:dyDescent="0.25">
      <c r="A303">
        <v>302</v>
      </c>
      <c r="B303" s="1">
        <v>45302</v>
      </c>
      <c r="C303" s="2">
        <v>0.40827546296296297</v>
      </c>
      <c r="D303" s="5">
        <v>118.46944181632401</v>
      </c>
      <c r="E303" s="5">
        <v>12.059123980920599</v>
      </c>
      <c r="F303" s="5">
        <v>17.046522000712802</v>
      </c>
    </row>
    <row r="304" spans="1:6" x14ac:dyDescent="0.25">
      <c r="A304">
        <v>303</v>
      </c>
      <c r="B304" s="1">
        <v>45302</v>
      </c>
      <c r="C304" s="2">
        <v>0.40828703703703706</v>
      </c>
      <c r="D304" s="5">
        <v>118.492838123965</v>
      </c>
      <c r="E304" s="5">
        <v>12.0209528939659</v>
      </c>
      <c r="F304" s="5">
        <v>16.989940550062101</v>
      </c>
    </row>
    <row r="305" spans="1:6" x14ac:dyDescent="0.25">
      <c r="A305">
        <v>304</v>
      </c>
      <c r="B305" s="1">
        <v>45302</v>
      </c>
      <c r="C305" s="2">
        <v>0.4082986111111111</v>
      </c>
      <c r="D305" s="5">
        <v>118.475758309439</v>
      </c>
      <c r="E305" s="5">
        <v>11.855800606638899</v>
      </c>
      <c r="F305" s="5">
        <v>16.936637071824901</v>
      </c>
    </row>
    <row r="306" spans="1:6" x14ac:dyDescent="0.25">
      <c r="A306">
        <v>305</v>
      </c>
      <c r="B306" s="1">
        <v>45302</v>
      </c>
      <c r="C306" s="2">
        <v>0.40831018518518519</v>
      </c>
      <c r="D306" s="5">
        <v>118.472024956887</v>
      </c>
      <c r="E306" s="5">
        <v>11.834785622519499</v>
      </c>
      <c r="F306" s="5">
        <v>16.8783008381576</v>
      </c>
    </row>
    <row r="307" spans="1:6" x14ac:dyDescent="0.25">
      <c r="A307">
        <v>306</v>
      </c>
      <c r="B307" s="1">
        <v>45302</v>
      </c>
      <c r="C307" s="2">
        <v>0.40832175925925923</v>
      </c>
      <c r="D307" s="5">
        <v>118.475273938809</v>
      </c>
      <c r="E307" s="5">
        <v>11.728971144317599</v>
      </c>
      <c r="F307" s="5">
        <v>16.820199420225599</v>
      </c>
    </row>
    <row r="308" spans="1:6" x14ac:dyDescent="0.25">
      <c r="A308">
        <v>307</v>
      </c>
      <c r="B308" s="1">
        <v>45302</v>
      </c>
      <c r="C308" s="2">
        <v>0.40833333333333338</v>
      </c>
      <c r="D308" s="5">
        <v>118.451191415976</v>
      </c>
      <c r="E308" s="5">
        <v>11.520947723304999</v>
      </c>
      <c r="F308" s="5">
        <v>16.761229373701301</v>
      </c>
    </row>
    <row r="309" spans="1:6" x14ac:dyDescent="0.25">
      <c r="A309">
        <v>308</v>
      </c>
      <c r="B309" s="1">
        <v>45302</v>
      </c>
      <c r="C309" s="2">
        <v>0.40834490740740742</v>
      </c>
      <c r="D309" s="5">
        <v>118.456419116749</v>
      </c>
      <c r="E309" s="5">
        <v>11.567053640025801</v>
      </c>
      <c r="F309" s="5">
        <v>16.7023228180323</v>
      </c>
    </row>
    <row r="310" spans="1:6" x14ac:dyDescent="0.25">
      <c r="A310">
        <v>309</v>
      </c>
      <c r="B310" s="1">
        <v>45302</v>
      </c>
      <c r="C310" s="2">
        <v>0.40835648148148151</v>
      </c>
      <c r="D310" s="5">
        <v>118.466117345307</v>
      </c>
      <c r="E310" s="5">
        <v>11.475024116048299</v>
      </c>
      <c r="F310" s="5">
        <v>16.645327387301801</v>
      </c>
    </row>
    <row r="311" spans="1:6" x14ac:dyDescent="0.25">
      <c r="A311">
        <v>310</v>
      </c>
      <c r="B311" s="1">
        <v>45302</v>
      </c>
      <c r="C311" s="2">
        <v>0.40836805555555555</v>
      </c>
      <c r="D311" s="5">
        <v>118.45685164625699</v>
      </c>
      <c r="E311" s="5">
        <v>11.3396015799712</v>
      </c>
      <c r="F311" s="5">
        <v>16.586790401763199</v>
      </c>
    </row>
    <row r="312" spans="1:6" x14ac:dyDescent="0.25">
      <c r="A312">
        <v>311</v>
      </c>
      <c r="B312" s="1">
        <v>45302</v>
      </c>
      <c r="C312" s="2">
        <v>0.40837962962962965</v>
      </c>
      <c r="D312" s="5">
        <v>118.450458955334</v>
      </c>
      <c r="E312" s="5">
        <v>11.5871948851757</v>
      </c>
      <c r="F312" s="5">
        <v>16.527257424562499</v>
      </c>
    </row>
    <row r="313" spans="1:6" x14ac:dyDescent="0.25">
      <c r="A313">
        <v>312</v>
      </c>
      <c r="B313" s="1">
        <v>45302</v>
      </c>
      <c r="C313" s="2">
        <v>0.40839120370370369</v>
      </c>
      <c r="D313" s="5">
        <v>118.451848429348</v>
      </c>
      <c r="E313" s="5">
        <v>11.4675826177529</v>
      </c>
      <c r="F313" s="5">
        <v>16.463661568513299</v>
      </c>
    </row>
    <row r="314" spans="1:6" x14ac:dyDescent="0.25">
      <c r="A314">
        <v>313</v>
      </c>
      <c r="B314" s="1">
        <v>45302</v>
      </c>
      <c r="C314" s="2">
        <v>0.40840277777777773</v>
      </c>
      <c r="D314" s="5">
        <v>118.44435616750799</v>
      </c>
      <c r="E314" s="5">
        <v>11.3638347324229</v>
      </c>
      <c r="F314" s="5">
        <v>16.4055901224515</v>
      </c>
    </row>
    <row r="315" spans="1:6" x14ac:dyDescent="0.25">
      <c r="A315">
        <v>314</v>
      </c>
      <c r="B315" s="1">
        <v>45302</v>
      </c>
      <c r="C315" s="2">
        <v>0.40841435185185188</v>
      </c>
      <c r="D315" s="5">
        <v>118.450851716139</v>
      </c>
      <c r="E315" s="5">
        <v>11.2644017338546</v>
      </c>
      <c r="F315" s="5">
        <v>16.350065257394299</v>
      </c>
    </row>
    <row r="316" spans="1:6" x14ac:dyDescent="0.25">
      <c r="A316">
        <v>315</v>
      </c>
      <c r="B316" s="1">
        <v>45302</v>
      </c>
      <c r="C316" s="2">
        <v>0.40842592592592591</v>
      </c>
      <c r="D316" s="5">
        <v>118.445810620472</v>
      </c>
      <c r="E316" s="5">
        <v>11.3189900444505</v>
      </c>
      <c r="F316" s="5">
        <v>16.291308187576199</v>
      </c>
    </row>
    <row r="317" spans="1:6" x14ac:dyDescent="0.25">
      <c r="A317">
        <v>316</v>
      </c>
      <c r="B317" s="1">
        <v>45302</v>
      </c>
      <c r="C317" s="2">
        <v>0.40843750000000001</v>
      </c>
      <c r="D317" s="5">
        <v>118.43842902884701</v>
      </c>
      <c r="E317" s="5">
        <v>11.1173643009828</v>
      </c>
      <c r="F317" s="5">
        <v>16.234666699376699</v>
      </c>
    </row>
    <row r="318" spans="1:6" x14ac:dyDescent="0.25">
      <c r="A318">
        <v>317</v>
      </c>
      <c r="B318" s="1">
        <v>45302</v>
      </c>
      <c r="C318" s="2">
        <v>0.40844907407407405</v>
      </c>
      <c r="D318" s="5">
        <v>118.427204101256</v>
      </c>
      <c r="E318" s="5">
        <v>11.1616078442676</v>
      </c>
      <c r="F318" s="5">
        <v>16.174157682951201</v>
      </c>
    </row>
    <row r="319" spans="1:6" x14ac:dyDescent="0.25">
      <c r="A319">
        <v>318</v>
      </c>
      <c r="B319" s="1">
        <v>45302</v>
      </c>
      <c r="C319" s="2">
        <v>0.40846064814814814</v>
      </c>
      <c r="D319" s="5">
        <v>118.43417956311799</v>
      </c>
      <c r="E319" s="5">
        <v>11.157396836736</v>
      </c>
      <c r="F319" s="5">
        <v>16.114748255257499</v>
      </c>
    </row>
    <row r="320" spans="1:6" x14ac:dyDescent="0.25">
      <c r="A320">
        <v>319</v>
      </c>
      <c r="B320" s="1">
        <v>45302</v>
      </c>
      <c r="C320" s="2">
        <v>0.40847222222222218</v>
      </c>
      <c r="D320" s="5">
        <v>118.42540580033</v>
      </c>
      <c r="E320" s="5">
        <v>10.8936734468026</v>
      </c>
      <c r="F320" s="5">
        <v>16.056896683231901</v>
      </c>
    </row>
    <row r="321" spans="1:6" x14ac:dyDescent="0.25">
      <c r="A321">
        <v>320</v>
      </c>
      <c r="B321" s="1">
        <v>45302</v>
      </c>
      <c r="C321" s="2">
        <v>0.40848379629629633</v>
      </c>
      <c r="D321" s="5">
        <v>118.429927556452</v>
      </c>
      <c r="E321" s="5">
        <v>10.8864555306005</v>
      </c>
      <c r="F321" s="5">
        <v>15.9957498835488</v>
      </c>
    </row>
    <row r="322" spans="1:6" x14ac:dyDescent="0.25">
      <c r="A322">
        <v>321</v>
      </c>
      <c r="B322" s="1">
        <v>45302</v>
      </c>
      <c r="C322" s="2">
        <v>0.40849537037037037</v>
      </c>
      <c r="D322" s="5">
        <v>118.415487922644</v>
      </c>
      <c r="E322" s="5">
        <v>10.931738215844399</v>
      </c>
      <c r="F322" s="5">
        <v>15.937490857466599</v>
      </c>
    </row>
    <row r="323" spans="1:6" x14ac:dyDescent="0.25">
      <c r="A323">
        <v>322</v>
      </c>
      <c r="B323" s="1">
        <v>45302</v>
      </c>
      <c r="C323" s="2">
        <v>0.40850694444444446</v>
      </c>
      <c r="D323" s="5">
        <v>118.417893756567</v>
      </c>
      <c r="E323" s="5">
        <v>10.891178181055</v>
      </c>
      <c r="F323" s="5">
        <v>15.879016539215399</v>
      </c>
    </row>
    <row r="324" spans="1:6" x14ac:dyDescent="0.25">
      <c r="A324">
        <v>323</v>
      </c>
      <c r="B324" s="1">
        <v>45302</v>
      </c>
      <c r="C324" s="2">
        <v>0.4085185185185185</v>
      </c>
      <c r="D324" s="5">
        <v>118.41770135384499</v>
      </c>
      <c r="E324" s="5">
        <v>10.8298528281647</v>
      </c>
      <c r="F324" s="5">
        <v>15.824896118375699</v>
      </c>
    </row>
    <row r="325" spans="1:6" x14ac:dyDescent="0.25">
      <c r="A325">
        <v>324</v>
      </c>
      <c r="B325" s="1">
        <v>45302</v>
      </c>
      <c r="C325" s="2">
        <v>0.4085300925925926</v>
      </c>
      <c r="D325" s="5">
        <v>118.417834190714</v>
      </c>
      <c r="E325" s="5">
        <v>10.780249811143699</v>
      </c>
      <c r="F325" s="5">
        <v>15.766744365104101</v>
      </c>
    </row>
    <row r="326" spans="1:6" x14ac:dyDescent="0.25">
      <c r="A326">
        <v>325</v>
      </c>
      <c r="B326" s="1">
        <v>45302</v>
      </c>
      <c r="C326" s="2">
        <v>0.40854166666666664</v>
      </c>
      <c r="D326" s="5">
        <v>118.421734943186</v>
      </c>
      <c r="E326" s="5">
        <v>10.834657672024701</v>
      </c>
      <c r="F326" s="5">
        <v>15.708708016444699</v>
      </c>
    </row>
    <row r="327" spans="1:6" x14ac:dyDescent="0.25">
      <c r="A327">
        <v>326</v>
      </c>
      <c r="B327" s="1">
        <v>45302</v>
      </c>
      <c r="C327" s="2">
        <v>0.40855324074074079</v>
      </c>
      <c r="D327" s="5">
        <v>118.42192650148401</v>
      </c>
      <c r="E327" s="5">
        <v>10.921676639838999</v>
      </c>
      <c r="F327" s="5">
        <v>15.650881774806001</v>
      </c>
    </row>
    <row r="328" spans="1:6" x14ac:dyDescent="0.25">
      <c r="A328">
        <v>327</v>
      </c>
      <c r="B328" s="1">
        <v>45302</v>
      </c>
      <c r="C328" s="2">
        <v>0.40856481481481483</v>
      </c>
      <c r="D328" s="5">
        <v>118.41718763597301</v>
      </c>
      <c r="E328" s="5">
        <v>10.819372430108</v>
      </c>
      <c r="F328" s="5">
        <v>15.586424833023599</v>
      </c>
    </row>
    <row r="329" spans="1:6" x14ac:dyDescent="0.25">
      <c r="A329">
        <v>328</v>
      </c>
      <c r="B329" s="1">
        <v>45302</v>
      </c>
      <c r="C329" s="2">
        <v>0.40857638888888892</v>
      </c>
      <c r="D329" s="5">
        <v>118.405674489809</v>
      </c>
      <c r="E329" s="5">
        <v>10.553797613550699</v>
      </c>
      <c r="F329" s="5">
        <v>15.5329449442323</v>
      </c>
    </row>
    <row r="330" spans="1:6" x14ac:dyDescent="0.25">
      <c r="A330">
        <v>329</v>
      </c>
      <c r="B330" s="1">
        <v>45302</v>
      </c>
      <c r="C330" s="2">
        <v>0.40858796296296296</v>
      </c>
      <c r="D330" s="5">
        <v>118.417470551016</v>
      </c>
      <c r="E330" s="5">
        <v>10.4317752369708</v>
      </c>
      <c r="F330" s="5">
        <v>15.4788623206856</v>
      </c>
    </row>
    <row r="331" spans="1:6" x14ac:dyDescent="0.25">
      <c r="A331">
        <v>330</v>
      </c>
      <c r="B331" s="1">
        <v>45302</v>
      </c>
      <c r="C331" s="2">
        <v>0.40859953703703705</v>
      </c>
      <c r="D331" s="5">
        <v>118.410538349577</v>
      </c>
      <c r="E331" s="5">
        <v>10.375048317494601</v>
      </c>
      <c r="F331" s="5">
        <v>15.4224278760316</v>
      </c>
    </row>
    <row r="332" spans="1:6" x14ac:dyDescent="0.25">
      <c r="A332">
        <v>331</v>
      </c>
      <c r="B332" s="1">
        <v>45302</v>
      </c>
      <c r="C332" s="2">
        <v>0.40861111111111109</v>
      </c>
      <c r="D332" s="5">
        <v>118.413209167281</v>
      </c>
      <c r="E332" s="5">
        <v>10.3336692012622</v>
      </c>
      <c r="F332" s="5">
        <v>15.3612964153572</v>
      </c>
    </row>
    <row r="333" spans="1:6" x14ac:dyDescent="0.25">
      <c r="A333">
        <v>332</v>
      </c>
      <c r="B333" s="1">
        <v>45302</v>
      </c>
      <c r="C333" s="2">
        <v>0.40862268518518513</v>
      </c>
      <c r="D333" s="5">
        <v>78.443811788327508</v>
      </c>
      <c r="E333" s="5">
        <v>10.4638011997767</v>
      </c>
      <c r="F333" s="5">
        <v>15.3069699001692</v>
      </c>
    </row>
    <row r="334" spans="1:6" x14ac:dyDescent="0.25">
      <c r="A334">
        <v>333</v>
      </c>
      <c r="B334" s="1">
        <v>45302</v>
      </c>
      <c r="C334" s="2">
        <v>0.40863425925925928</v>
      </c>
      <c r="D334" s="5">
        <v>78.426395354948497</v>
      </c>
      <c r="E334" s="5">
        <v>10.292618656733699</v>
      </c>
      <c r="F334" s="5">
        <v>15.250883763682801</v>
      </c>
    </row>
    <row r="335" spans="1:6" x14ac:dyDescent="0.25">
      <c r="A335">
        <v>334</v>
      </c>
      <c r="B335" s="1">
        <v>45302</v>
      </c>
      <c r="C335" s="2">
        <v>0.40864583333333332</v>
      </c>
      <c r="D335" s="5">
        <v>78.426668922552494</v>
      </c>
      <c r="E335" s="5">
        <v>10.1868914313271</v>
      </c>
      <c r="F335" s="5">
        <v>15.1956239770774</v>
      </c>
    </row>
    <row r="336" spans="1:6" x14ac:dyDescent="0.25">
      <c r="A336">
        <v>335</v>
      </c>
      <c r="B336" s="1">
        <v>45302</v>
      </c>
      <c r="C336" s="2">
        <v>0.40865740740740741</v>
      </c>
      <c r="D336" s="5">
        <v>78.411384707540094</v>
      </c>
      <c r="E336" s="5">
        <v>10.3022157565842</v>
      </c>
      <c r="F336" s="5">
        <v>15.1373294688181</v>
      </c>
    </row>
    <row r="337" spans="1:6" x14ac:dyDescent="0.25">
      <c r="A337">
        <v>336</v>
      </c>
      <c r="B337" s="1">
        <v>45302</v>
      </c>
      <c r="C337" s="2">
        <v>0.40866898148148145</v>
      </c>
      <c r="D337" s="5">
        <v>78.4176064773538</v>
      </c>
      <c r="E337" s="5">
        <v>10.4294541675532</v>
      </c>
      <c r="F337" s="5">
        <v>15.0768380623462</v>
      </c>
    </row>
    <row r="338" spans="1:6" x14ac:dyDescent="0.25">
      <c r="A338">
        <v>337</v>
      </c>
      <c r="B338" s="1">
        <v>45302</v>
      </c>
      <c r="C338" s="2">
        <v>0.40868055555555555</v>
      </c>
      <c r="D338" s="5">
        <v>78.408750302249004</v>
      </c>
      <c r="E338" s="5">
        <v>10.3847548570221</v>
      </c>
      <c r="F338" s="5">
        <v>15.029497662360701</v>
      </c>
    </row>
    <row r="339" spans="1:6" x14ac:dyDescent="0.25">
      <c r="A339">
        <v>338</v>
      </c>
      <c r="B339" s="1">
        <v>45302</v>
      </c>
      <c r="C339" s="2">
        <v>0.40869212962962959</v>
      </c>
      <c r="D339" s="5">
        <v>78.413217291523296</v>
      </c>
      <c r="E339" s="5">
        <v>10.412740130287499</v>
      </c>
      <c r="F339" s="5">
        <v>14.969551550204701</v>
      </c>
    </row>
    <row r="340" spans="1:6" x14ac:dyDescent="0.25">
      <c r="A340">
        <v>339</v>
      </c>
      <c r="B340" s="1">
        <v>45302</v>
      </c>
      <c r="C340" s="2">
        <v>0.40870370370370374</v>
      </c>
      <c r="D340" s="5">
        <v>78.409998735664587</v>
      </c>
      <c r="E340" s="5">
        <v>10.282323209358299</v>
      </c>
      <c r="F340" s="5">
        <v>14.918059326112299</v>
      </c>
    </row>
    <row r="341" spans="1:6" x14ac:dyDescent="0.25">
      <c r="A341">
        <v>340</v>
      </c>
      <c r="B341" s="1">
        <v>45302</v>
      </c>
      <c r="C341" s="2">
        <v>0.40871527777777777</v>
      </c>
      <c r="D341" s="5">
        <v>78.405422205282505</v>
      </c>
      <c r="E341" s="5">
        <v>10.220161858440701</v>
      </c>
      <c r="F341" s="5">
        <v>14.8605009144162</v>
      </c>
    </row>
    <row r="342" spans="1:6" x14ac:dyDescent="0.25">
      <c r="A342">
        <v>341</v>
      </c>
      <c r="B342" s="1">
        <v>45302</v>
      </c>
      <c r="C342" s="2">
        <v>0.40872685185185187</v>
      </c>
      <c r="D342" s="5">
        <v>78.408951270012594</v>
      </c>
      <c r="E342" s="5">
        <v>10.135020639835099</v>
      </c>
      <c r="F342" s="5">
        <v>14.8075670117529</v>
      </c>
    </row>
    <row r="343" spans="1:6" x14ac:dyDescent="0.25">
      <c r="A343">
        <v>342</v>
      </c>
      <c r="B343" s="1">
        <v>45302</v>
      </c>
      <c r="C343" s="2">
        <v>0.40873842592592591</v>
      </c>
      <c r="D343" s="5">
        <v>78.405301057273192</v>
      </c>
      <c r="E343" s="5">
        <v>9.9242416930993702</v>
      </c>
      <c r="F343" s="5">
        <v>14.7523411100952</v>
      </c>
    </row>
    <row r="344" spans="1:6" x14ac:dyDescent="0.25">
      <c r="A344">
        <v>343</v>
      </c>
      <c r="B344" s="1">
        <v>45302</v>
      </c>
      <c r="C344" s="2">
        <v>0.40875</v>
      </c>
      <c r="D344" s="5">
        <v>78.405492891906604</v>
      </c>
      <c r="E344" s="5">
        <v>9.8478248942436792</v>
      </c>
      <c r="F344" s="5">
        <v>14.696059578441201</v>
      </c>
    </row>
    <row r="345" spans="1:6" x14ac:dyDescent="0.25">
      <c r="A345">
        <v>344</v>
      </c>
      <c r="B345" s="1">
        <v>45302</v>
      </c>
      <c r="C345" s="2">
        <v>0.40876157407407404</v>
      </c>
      <c r="D345" s="5">
        <v>78.392390357361805</v>
      </c>
      <c r="E345" s="5">
        <v>10.0383399282229</v>
      </c>
      <c r="F345" s="5">
        <v>14.636350554585199</v>
      </c>
    </row>
    <row r="346" spans="1:6" x14ac:dyDescent="0.25">
      <c r="A346">
        <v>345</v>
      </c>
      <c r="B346" s="1">
        <v>45302</v>
      </c>
      <c r="C346" s="2">
        <v>0.40877314814814819</v>
      </c>
      <c r="D346" s="5">
        <v>78.401981016170396</v>
      </c>
      <c r="E346" s="5">
        <v>9.8268366052663794</v>
      </c>
      <c r="F346" s="5">
        <v>14.579622294281499</v>
      </c>
    </row>
    <row r="347" spans="1:6" x14ac:dyDescent="0.25">
      <c r="A347">
        <v>346</v>
      </c>
      <c r="B347" s="1">
        <v>45302</v>
      </c>
      <c r="C347" s="2">
        <v>0.40878472222222223</v>
      </c>
      <c r="D347" s="5">
        <v>78.397023621620804</v>
      </c>
      <c r="E347" s="5">
        <v>9.4881613783233796</v>
      </c>
      <c r="F347" s="5">
        <v>14.520791685336199</v>
      </c>
    </row>
    <row r="348" spans="1:6" x14ac:dyDescent="0.25">
      <c r="A348">
        <v>347</v>
      </c>
      <c r="B348" s="1">
        <v>45302</v>
      </c>
      <c r="C348" s="2">
        <v>0.40879629629629632</v>
      </c>
      <c r="D348" s="5">
        <v>78.386074337523794</v>
      </c>
      <c r="E348" s="5">
        <v>9.6607041410416699</v>
      </c>
      <c r="F348" s="5">
        <v>14.462666640297099</v>
      </c>
    </row>
    <row r="349" spans="1:6" x14ac:dyDescent="0.25">
      <c r="A349">
        <v>348</v>
      </c>
      <c r="B349" s="1">
        <v>45302</v>
      </c>
      <c r="C349" s="2">
        <v>0.40880787037037036</v>
      </c>
      <c r="D349" s="5">
        <v>78.385230315170105</v>
      </c>
      <c r="E349" s="5">
        <v>9.5826987258195508</v>
      </c>
      <c r="F349" s="5">
        <v>14.4003861015404</v>
      </c>
    </row>
    <row r="350" spans="1:6" x14ac:dyDescent="0.25">
      <c r="A350">
        <v>349</v>
      </c>
      <c r="B350" s="1">
        <v>45302</v>
      </c>
      <c r="C350" s="2">
        <v>0.40881944444444446</v>
      </c>
      <c r="D350" s="5">
        <v>78.390977801905692</v>
      </c>
      <c r="E350" s="5">
        <v>9.5642751733950995</v>
      </c>
      <c r="F350" s="5">
        <v>14.341717170267</v>
      </c>
    </row>
    <row r="351" spans="1:6" x14ac:dyDescent="0.25">
      <c r="A351">
        <v>350</v>
      </c>
      <c r="B351" s="1">
        <v>45302</v>
      </c>
      <c r="C351" s="2">
        <v>0.4088310185185185</v>
      </c>
      <c r="D351" s="5">
        <v>78.386633126991711</v>
      </c>
      <c r="E351" s="5">
        <v>9.4833105861651408</v>
      </c>
      <c r="F351" s="5">
        <v>14.276006127541599</v>
      </c>
    </row>
    <row r="352" spans="1:6" x14ac:dyDescent="0.25">
      <c r="A352">
        <v>351</v>
      </c>
      <c r="B352" s="1">
        <v>45302</v>
      </c>
      <c r="C352" s="2">
        <v>0.40884259259259265</v>
      </c>
      <c r="D352" s="5">
        <v>78.380284011883006</v>
      </c>
      <c r="E352" s="5">
        <v>9.4474790943912499</v>
      </c>
      <c r="F352" s="5">
        <v>14.217158488008399</v>
      </c>
    </row>
    <row r="353" spans="1:6" x14ac:dyDescent="0.25">
      <c r="A353">
        <v>352</v>
      </c>
      <c r="B353" s="1">
        <v>45302</v>
      </c>
      <c r="C353" s="2">
        <v>0.40885416666666669</v>
      </c>
      <c r="D353" s="5">
        <v>78.387048623292998</v>
      </c>
      <c r="E353" s="5">
        <v>9.4227551399983192</v>
      </c>
      <c r="F353" s="5">
        <v>14.1504159918852</v>
      </c>
    </row>
    <row r="354" spans="1:6" x14ac:dyDescent="0.25">
      <c r="A354">
        <v>353</v>
      </c>
      <c r="B354" s="1">
        <v>45302</v>
      </c>
      <c r="C354" s="2">
        <v>0.40886574074074072</v>
      </c>
      <c r="D354" s="5">
        <v>78.381352817985899</v>
      </c>
      <c r="E354" s="5">
        <v>9.3523204139607206</v>
      </c>
      <c r="F354" s="5">
        <v>14.0894705580466</v>
      </c>
    </row>
    <row r="355" spans="1:6" x14ac:dyDescent="0.25">
      <c r="A355">
        <v>354</v>
      </c>
      <c r="B355" s="1">
        <v>45302</v>
      </c>
      <c r="C355" s="2">
        <v>0.40887731481481482</v>
      </c>
      <c r="D355" s="5">
        <v>78.377318933329093</v>
      </c>
      <c r="E355" s="5">
        <v>9.2720423363335804</v>
      </c>
      <c r="F355" s="5">
        <v>14.0315722500884</v>
      </c>
    </row>
    <row r="356" spans="1:6" x14ac:dyDescent="0.25">
      <c r="A356">
        <v>355</v>
      </c>
      <c r="B356" s="1">
        <v>45302</v>
      </c>
      <c r="C356" s="2">
        <v>0.40888888888888886</v>
      </c>
      <c r="D356" s="5">
        <v>78.37286164703761</v>
      </c>
      <c r="E356" s="5">
        <v>9.1397550794543605</v>
      </c>
      <c r="F356" s="5">
        <v>13.972400314151001</v>
      </c>
    </row>
    <row r="357" spans="1:6" x14ac:dyDescent="0.25">
      <c r="A357">
        <v>356</v>
      </c>
      <c r="B357" s="1">
        <v>45302</v>
      </c>
      <c r="C357" s="2">
        <v>0.40890046296296295</v>
      </c>
      <c r="D357" s="5">
        <v>78.366321260788297</v>
      </c>
      <c r="E357" s="5">
        <v>9.0717608960865004</v>
      </c>
      <c r="F357" s="5">
        <v>13.920566088088901</v>
      </c>
    </row>
    <row r="358" spans="1:6" x14ac:dyDescent="0.25">
      <c r="A358">
        <v>357</v>
      </c>
      <c r="B358" s="1">
        <v>45302</v>
      </c>
      <c r="C358" s="2">
        <v>0.40891203703703699</v>
      </c>
      <c r="D358" s="5">
        <v>78.364087766285792</v>
      </c>
      <c r="E358" s="5">
        <v>9.2344646800132697</v>
      </c>
      <c r="F358" s="5">
        <v>13.862618836911899</v>
      </c>
    </row>
    <row r="359" spans="1:6" x14ac:dyDescent="0.25">
      <c r="A359">
        <v>358</v>
      </c>
      <c r="B359" s="1">
        <v>45302</v>
      </c>
      <c r="C359" s="2">
        <v>0.40892361111111114</v>
      </c>
      <c r="D359" s="5">
        <v>78.3716650333308</v>
      </c>
      <c r="E359" s="5">
        <v>9.1244769093606806</v>
      </c>
      <c r="F359" s="5">
        <v>13.7967519631987</v>
      </c>
    </row>
    <row r="360" spans="1:6" x14ac:dyDescent="0.25">
      <c r="A360">
        <v>359</v>
      </c>
      <c r="B360" s="1">
        <v>45302</v>
      </c>
      <c r="C360" s="2">
        <v>0.40893518518518518</v>
      </c>
      <c r="D360" s="5">
        <v>78.373054507193103</v>
      </c>
      <c r="E360" s="5">
        <v>9.0230714636057598</v>
      </c>
      <c r="F360" s="5">
        <v>13.7349237911196</v>
      </c>
    </row>
    <row r="361" spans="1:6" x14ac:dyDescent="0.25">
      <c r="A361">
        <v>360</v>
      </c>
      <c r="B361" s="1">
        <v>45302</v>
      </c>
      <c r="C361" s="2">
        <v>0.40894675925925927</v>
      </c>
      <c r="D361" s="5">
        <v>78.372182120539804</v>
      </c>
      <c r="E361" s="5">
        <v>8.8707341370109596</v>
      </c>
      <c r="F361" s="5">
        <v>13.678611170385</v>
      </c>
    </row>
    <row r="362" spans="1:6" x14ac:dyDescent="0.25">
      <c r="A362">
        <v>361</v>
      </c>
      <c r="B362" s="1">
        <v>45302</v>
      </c>
      <c r="C362" s="2">
        <v>0.40895833333333331</v>
      </c>
      <c r="D362" s="5">
        <v>78.368940386030701</v>
      </c>
      <c r="E362" s="5">
        <v>8.7538285407973095</v>
      </c>
      <c r="F362" s="5">
        <v>13.6201486545002</v>
      </c>
    </row>
    <row r="363" spans="1:6" x14ac:dyDescent="0.25">
      <c r="A363">
        <v>362</v>
      </c>
      <c r="B363" s="1">
        <v>45302</v>
      </c>
      <c r="C363" s="2">
        <v>0.40896990740740741</v>
      </c>
      <c r="D363" s="5">
        <v>78.364118654680397</v>
      </c>
      <c r="E363" s="5">
        <v>8.7581045654934897</v>
      </c>
      <c r="F363" s="5">
        <v>13.563510075509299</v>
      </c>
    </row>
    <row r="364" spans="1:6" x14ac:dyDescent="0.25">
      <c r="A364">
        <v>363</v>
      </c>
      <c r="B364" s="1">
        <v>45302</v>
      </c>
      <c r="C364" s="2">
        <v>0.40898148148148145</v>
      </c>
      <c r="D364" s="5">
        <v>78.359771639404798</v>
      </c>
      <c r="E364" s="5">
        <v>8.5851915685450209</v>
      </c>
      <c r="F364" s="5">
        <v>13.5014804938036</v>
      </c>
    </row>
    <row r="365" spans="1:6" x14ac:dyDescent="0.25">
      <c r="A365">
        <v>364</v>
      </c>
      <c r="B365" s="1">
        <v>45302</v>
      </c>
      <c r="C365" s="2">
        <v>0.4089930555555556</v>
      </c>
      <c r="D365" s="5">
        <v>78.362032376644507</v>
      </c>
      <c r="E365" s="5">
        <v>8.7383969632411507</v>
      </c>
      <c r="F365" s="5">
        <v>13.4429641942116</v>
      </c>
    </row>
    <row r="366" spans="1:6" x14ac:dyDescent="0.25">
      <c r="A366">
        <v>365</v>
      </c>
      <c r="B366" s="1">
        <v>45302</v>
      </c>
      <c r="C366" s="2">
        <v>0.40900462962962963</v>
      </c>
      <c r="D366" s="5">
        <v>78.356771364413007</v>
      </c>
      <c r="E366" s="5">
        <v>8.5499387847658905</v>
      </c>
      <c r="F366" s="5">
        <v>13.3853636894943</v>
      </c>
    </row>
    <row r="367" spans="1:6" x14ac:dyDescent="0.25">
      <c r="A367">
        <v>366</v>
      </c>
      <c r="B367" s="1">
        <v>45302</v>
      </c>
      <c r="C367" s="2">
        <v>0.40901620370370373</v>
      </c>
      <c r="D367" s="5">
        <v>78.3512015784883</v>
      </c>
      <c r="E367" s="5">
        <v>8.5861317134856492</v>
      </c>
      <c r="F367" s="5">
        <v>13.327344506157999</v>
      </c>
    </row>
    <row r="368" spans="1:6" x14ac:dyDescent="0.25">
      <c r="A368">
        <v>367</v>
      </c>
      <c r="B368" s="1">
        <v>45302</v>
      </c>
      <c r="C368" s="2">
        <v>0.40902777777777777</v>
      </c>
      <c r="D368" s="5">
        <v>78.352398093372599</v>
      </c>
      <c r="E368" s="5">
        <v>8.4727808211347906</v>
      </c>
      <c r="F368" s="5">
        <v>13.268013014453199</v>
      </c>
    </row>
    <row r="369" spans="1:6" x14ac:dyDescent="0.25">
      <c r="A369">
        <v>368</v>
      </c>
      <c r="B369" s="1">
        <v>45302</v>
      </c>
      <c r="C369" s="2">
        <v>0.40903935185185186</v>
      </c>
      <c r="D369" s="5">
        <v>78.341310671090099</v>
      </c>
      <c r="E369" s="5">
        <v>8.3655915736135693</v>
      </c>
      <c r="F369" s="5">
        <v>13.207818379656</v>
      </c>
    </row>
    <row r="370" spans="1:6" x14ac:dyDescent="0.25">
      <c r="A370">
        <v>369</v>
      </c>
      <c r="B370" s="1">
        <v>45302</v>
      </c>
      <c r="C370" s="2">
        <v>0.4090509259259259</v>
      </c>
      <c r="D370" s="5">
        <v>78.3445448153375</v>
      </c>
      <c r="E370" s="5">
        <v>8.2995939728973607</v>
      </c>
      <c r="F370" s="5">
        <v>13.149302070322401</v>
      </c>
    </row>
    <row r="371" spans="1:6" x14ac:dyDescent="0.25">
      <c r="A371">
        <v>370</v>
      </c>
      <c r="B371" s="1">
        <v>45302</v>
      </c>
      <c r="C371" s="2">
        <v>0.40906250000000005</v>
      </c>
      <c r="D371" s="5">
        <v>78.341081384682994</v>
      </c>
      <c r="E371" s="5">
        <v>8.20962073846324</v>
      </c>
      <c r="F371" s="5">
        <v>13.0924835134905</v>
      </c>
    </row>
    <row r="372" spans="1:6" x14ac:dyDescent="0.25">
      <c r="A372">
        <v>371</v>
      </c>
      <c r="B372" s="1">
        <v>45302</v>
      </c>
      <c r="C372" s="2">
        <v>0.40907407407407409</v>
      </c>
      <c r="D372" s="5">
        <v>78.342960699753306</v>
      </c>
      <c r="E372" s="5">
        <v>8.2675860615250905</v>
      </c>
      <c r="F372" s="5">
        <v>13.0337682584659</v>
      </c>
    </row>
    <row r="373" spans="1:6" x14ac:dyDescent="0.25">
      <c r="A373">
        <v>372</v>
      </c>
      <c r="B373" s="1">
        <v>45302</v>
      </c>
      <c r="C373" s="2">
        <v>0.40908564814814818</v>
      </c>
      <c r="D373" s="5">
        <v>78.345577751269005</v>
      </c>
      <c r="E373" s="5">
        <v>8.2248397754491993</v>
      </c>
      <c r="F373" s="5">
        <v>12.974729882419901</v>
      </c>
    </row>
    <row r="374" spans="1:6" x14ac:dyDescent="0.25">
      <c r="A374">
        <v>373</v>
      </c>
      <c r="B374" s="1">
        <v>45302</v>
      </c>
      <c r="C374" s="2">
        <v>0.40909722222222222</v>
      </c>
      <c r="D374" s="5">
        <v>78.3454409675535</v>
      </c>
      <c r="E374" s="5">
        <v>8.0337609620359896</v>
      </c>
      <c r="F374" s="5">
        <v>12.9177771881926</v>
      </c>
    </row>
    <row r="375" spans="1:6" x14ac:dyDescent="0.25">
      <c r="A375">
        <v>374</v>
      </c>
      <c r="B375" s="1">
        <v>45302</v>
      </c>
      <c r="C375" s="2">
        <v>0.40910879629629626</v>
      </c>
      <c r="D375" s="5">
        <v>78.343888115733606</v>
      </c>
      <c r="E375" s="5">
        <v>7.9260919853448302</v>
      </c>
      <c r="F375" s="5">
        <v>12.8542576760612</v>
      </c>
    </row>
    <row r="376" spans="1:6" x14ac:dyDescent="0.25">
      <c r="A376">
        <v>375</v>
      </c>
      <c r="B376" s="1">
        <v>45302</v>
      </c>
      <c r="C376" s="2">
        <v>0.40912037037037036</v>
      </c>
      <c r="D376" s="5">
        <v>78.339040267433006</v>
      </c>
      <c r="E376" s="5">
        <v>7.7969351120338999</v>
      </c>
      <c r="F376" s="5">
        <v>12.7984817541636</v>
      </c>
    </row>
    <row r="377" spans="1:6" x14ac:dyDescent="0.25">
      <c r="A377">
        <v>376</v>
      </c>
      <c r="B377" s="1">
        <v>45302</v>
      </c>
      <c r="C377" s="2">
        <v>0.4091319444444444</v>
      </c>
      <c r="D377" s="5">
        <v>78.334217977991699</v>
      </c>
      <c r="E377" s="5">
        <v>7.8035748923591104</v>
      </c>
      <c r="F377" s="5">
        <v>12.741723309385099</v>
      </c>
    </row>
    <row r="378" spans="1:6" x14ac:dyDescent="0.25">
      <c r="A378">
        <v>377</v>
      </c>
      <c r="B378" s="1">
        <v>45302</v>
      </c>
      <c r="C378" s="2">
        <v>0.40914351851851855</v>
      </c>
      <c r="D378" s="5">
        <v>78.337613972330701</v>
      </c>
      <c r="E378" s="5">
        <v>8.0031300098201594</v>
      </c>
      <c r="F378" s="5">
        <v>12.6812781102496</v>
      </c>
    </row>
    <row r="379" spans="1:6" x14ac:dyDescent="0.25">
      <c r="A379">
        <v>378</v>
      </c>
      <c r="B379" s="1">
        <v>45302</v>
      </c>
      <c r="C379" s="2">
        <v>0.40915509259259258</v>
      </c>
      <c r="D379" s="5">
        <v>78.328789540261994</v>
      </c>
      <c r="E379" s="5">
        <v>7.6797716433081602</v>
      </c>
      <c r="F379" s="5">
        <v>12.6231321579323</v>
      </c>
    </row>
    <row r="380" spans="1:6" x14ac:dyDescent="0.25">
      <c r="A380">
        <v>379</v>
      </c>
      <c r="B380" s="1">
        <v>45302</v>
      </c>
      <c r="C380" s="2">
        <v>0.40916666666666668</v>
      </c>
      <c r="D380" s="5">
        <v>78.324620557349206</v>
      </c>
      <c r="E380" s="5">
        <v>7.6833766349842501</v>
      </c>
      <c r="F380" s="5">
        <v>12.566226493644701</v>
      </c>
    </row>
    <row r="381" spans="1:6" x14ac:dyDescent="0.25">
      <c r="A381">
        <v>380</v>
      </c>
      <c r="B381" s="1">
        <v>45302</v>
      </c>
      <c r="C381" s="2">
        <v>0.40917824074074072</v>
      </c>
      <c r="D381" s="5">
        <v>78.336400404556898</v>
      </c>
      <c r="E381" s="5">
        <v>7.7016376845794099</v>
      </c>
      <c r="F381" s="5">
        <v>12.5130129631053</v>
      </c>
    </row>
    <row r="382" spans="1:6" x14ac:dyDescent="0.25">
      <c r="A382">
        <v>381</v>
      </c>
      <c r="B382" s="1">
        <v>45302</v>
      </c>
      <c r="C382" s="2">
        <v>0.40918981481481481</v>
      </c>
      <c r="D382" s="5">
        <v>78.330460525654587</v>
      </c>
      <c r="E382" s="5">
        <v>7.6077844870776596</v>
      </c>
      <c r="F382" s="5">
        <v>12.464859430121001</v>
      </c>
    </row>
    <row r="383" spans="1:6" x14ac:dyDescent="0.25">
      <c r="A383">
        <v>382</v>
      </c>
      <c r="B383" s="1">
        <v>45302</v>
      </c>
      <c r="C383" s="2">
        <v>0.40920138888888885</v>
      </c>
      <c r="D383" s="5">
        <v>78.331142200839011</v>
      </c>
      <c r="E383" s="5">
        <v>7.5111931058174601</v>
      </c>
      <c r="F383" s="5">
        <v>12.409185354972699</v>
      </c>
    </row>
    <row r="384" spans="1:6" x14ac:dyDescent="0.25">
      <c r="A384">
        <v>383</v>
      </c>
      <c r="B384" s="1">
        <v>45302</v>
      </c>
      <c r="C384" s="2">
        <v>0.409212962962963</v>
      </c>
      <c r="D384" s="5">
        <v>78.336442353313089</v>
      </c>
      <c r="E384" s="5">
        <v>7.4514706442930398</v>
      </c>
      <c r="F384" s="5">
        <v>12.354276826210601</v>
      </c>
    </row>
    <row r="385" spans="1:6" x14ac:dyDescent="0.25">
      <c r="A385">
        <v>384</v>
      </c>
      <c r="B385" s="1">
        <v>45302</v>
      </c>
      <c r="C385" s="2">
        <v>0.40922453703703704</v>
      </c>
      <c r="D385" s="5">
        <v>78.333308665423601</v>
      </c>
      <c r="E385" s="5">
        <v>7.3884132510295597</v>
      </c>
      <c r="F385" s="5">
        <v>12.3011887653961</v>
      </c>
    </row>
    <row r="386" spans="1:6" x14ac:dyDescent="0.25">
      <c r="A386">
        <v>385</v>
      </c>
      <c r="B386" s="1">
        <v>45302</v>
      </c>
      <c r="C386" s="2">
        <v>0.40923611111111113</v>
      </c>
      <c r="D386" s="5">
        <v>78.328565230413091</v>
      </c>
      <c r="E386" s="5">
        <v>7.2545944754493998</v>
      </c>
      <c r="F386" s="5">
        <v>12.2427430631256</v>
      </c>
    </row>
    <row r="387" spans="1:6" x14ac:dyDescent="0.25">
      <c r="A387">
        <v>386</v>
      </c>
      <c r="B387" s="1">
        <v>45302</v>
      </c>
      <c r="C387" s="2">
        <v>0.40924768518518517</v>
      </c>
      <c r="D387" s="5">
        <v>78.316112768083599</v>
      </c>
      <c r="E387" s="5">
        <v>7.43652331877355</v>
      </c>
      <c r="F387" s="5">
        <v>12.1858117510762</v>
      </c>
    </row>
    <row r="388" spans="1:6" x14ac:dyDescent="0.25">
      <c r="A388">
        <v>387</v>
      </c>
      <c r="B388" s="1">
        <v>45302</v>
      </c>
      <c r="C388" s="2">
        <v>0.40925925925925927</v>
      </c>
      <c r="D388" s="5">
        <v>78.313633510529996</v>
      </c>
      <c r="E388" s="5">
        <v>7.5386913006203002</v>
      </c>
      <c r="F388" s="5">
        <v>12.1374647416534</v>
      </c>
    </row>
    <row r="389" spans="1:6" x14ac:dyDescent="0.25">
      <c r="A389">
        <v>388</v>
      </c>
      <c r="B389" s="1">
        <v>45302</v>
      </c>
      <c r="C389" s="2">
        <v>0.40927083333333331</v>
      </c>
      <c r="D389" s="5">
        <v>78.312979501594199</v>
      </c>
      <c r="E389" s="5">
        <v>7.3297750502611301</v>
      </c>
      <c r="F389" s="5">
        <v>12.0819788849637</v>
      </c>
    </row>
    <row r="390" spans="1:6" x14ac:dyDescent="0.25">
      <c r="A390">
        <v>389</v>
      </c>
      <c r="B390" s="1">
        <v>45302</v>
      </c>
      <c r="C390" s="2">
        <v>0.40928240740740746</v>
      </c>
      <c r="D390" s="5">
        <v>78.313605003899312</v>
      </c>
      <c r="E390" s="5">
        <v>7.2553690196080103</v>
      </c>
      <c r="F390" s="5">
        <v>12.0270121958493</v>
      </c>
    </row>
    <row r="391" spans="1:6" x14ac:dyDescent="0.25">
      <c r="A391">
        <v>390</v>
      </c>
      <c r="B391" s="1">
        <v>45302</v>
      </c>
      <c r="C391" s="2">
        <v>0.40929398148148149</v>
      </c>
      <c r="D391" s="5">
        <v>78.312979501594199</v>
      </c>
      <c r="E391" s="5">
        <v>7.2754747215726496</v>
      </c>
      <c r="F391" s="5">
        <v>11.975175797038901</v>
      </c>
    </row>
    <row r="392" spans="1:6" x14ac:dyDescent="0.25">
      <c r="A392">
        <v>391</v>
      </c>
      <c r="B392" s="1">
        <v>45302</v>
      </c>
      <c r="C392" s="2">
        <v>0.40930555555555559</v>
      </c>
      <c r="D392" s="5">
        <v>78.314368273652704</v>
      </c>
      <c r="E392" s="5">
        <v>7.3454620869641598</v>
      </c>
      <c r="F392" s="5">
        <v>11.9221312796115</v>
      </c>
    </row>
    <row r="393" spans="1:6" x14ac:dyDescent="0.25">
      <c r="A393">
        <v>392</v>
      </c>
      <c r="B393" s="1">
        <v>45302</v>
      </c>
      <c r="C393" s="2">
        <v>0.40931712962962963</v>
      </c>
      <c r="D393" s="5">
        <v>78.307037791103099</v>
      </c>
      <c r="E393" s="5">
        <v>7.1520419668733197</v>
      </c>
      <c r="F393" s="5">
        <v>11.8689177603289</v>
      </c>
    </row>
    <row r="394" spans="1:6" x14ac:dyDescent="0.25">
      <c r="A394">
        <v>393</v>
      </c>
      <c r="B394" s="1">
        <v>45302</v>
      </c>
      <c r="C394" s="2">
        <v>0.40932870370370367</v>
      </c>
      <c r="D394" s="5">
        <v>78.308755324224791</v>
      </c>
      <c r="E394" s="5">
        <v>6.9769932449838796</v>
      </c>
      <c r="F394" s="5">
        <v>11.8121298486315</v>
      </c>
    </row>
    <row r="395" spans="1:6" x14ac:dyDescent="0.25">
      <c r="A395">
        <v>394</v>
      </c>
      <c r="B395" s="1">
        <v>45302</v>
      </c>
      <c r="C395" s="2">
        <v>0.40934027777777776</v>
      </c>
      <c r="D395" s="5">
        <v>78.305690940019289</v>
      </c>
      <c r="E395" s="5">
        <v>7.0620730542938297</v>
      </c>
      <c r="F395" s="5">
        <v>11.7614969922325</v>
      </c>
    </row>
    <row r="396" spans="1:6" x14ac:dyDescent="0.25">
      <c r="A396">
        <v>395</v>
      </c>
      <c r="B396" s="1">
        <v>45302</v>
      </c>
      <c r="C396" s="2">
        <v>0.4093518518518518</v>
      </c>
      <c r="D396" s="5">
        <v>78.305391809925794</v>
      </c>
      <c r="E396" s="5">
        <v>6.9393214068116702</v>
      </c>
      <c r="F396" s="5">
        <v>11.7072654635265</v>
      </c>
    </row>
    <row r="397" spans="1:6" x14ac:dyDescent="0.25">
      <c r="A397">
        <v>396</v>
      </c>
      <c r="B397" s="1">
        <v>45302</v>
      </c>
      <c r="C397" s="2">
        <v>0.40936342592592595</v>
      </c>
      <c r="D397" s="5">
        <v>78.311530228749902</v>
      </c>
      <c r="E397" s="5">
        <v>6.7229729797028996</v>
      </c>
      <c r="F397" s="5">
        <v>11.6519083913205</v>
      </c>
    </row>
    <row r="398" spans="1:6" x14ac:dyDescent="0.25">
      <c r="A398">
        <v>397</v>
      </c>
      <c r="B398" s="1">
        <v>45302</v>
      </c>
      <c r="C398" s="2">
        <v>0.40937499999999999</v>
      </c>
      <c r="D398" s="5">
        <v>78.305672076506909</v>
      </c>
      <c r="E398" s="5">
        <v>6.8301845421874301</v>
      </c>
      <c r="F398" s="5">
        <v>11.599935479849901</v>
      </c>
    </row>
    <row r="399" spans="1:6" x14ac:dyDescent="0.25">
      <c r="A399">
        <v>398</v>
      </c>
      <c r="B399" s="1">
        <v>45302</v>
      </c>
      <c r="C399" s="2">
        <v>0.40938657407407408</v>
      </c>
      <c r="D399" s="5">
        <v>78.302729097858602</v>
      </c>
      <c r="E399" s="5">
        <v>6.7164230435705701</v>
      </c>
      <c r="F399" s="5">
        <v>11.5384270681472</v>
      </c>
    </row>
    <row r="400" spans="1:6" x14ac:dyDescent="0.25">
      <c r="A400">
        <v>399</v>
      </c>
      <c r="B400" s="1">
        <v>45302</v>
      </c>
      <c r="C400" s="2">
        <v>0.40939814814814812</v>
      </c>
      <c r="D400" s="5">
        <v>78.295745586166504</v>
      </c>
      <c r="E400" s="5">
        <v>6.5760669251245796</v>
      </c>
      <c r="F400" s="5">
        <v>11.4848490788864</v>
      </c>
    </row>
    <row r="401" spans="1:6" x14ac:dyDescent="0.25">
      <c r="A401">
        <v>400</v>
      </c>
      <c r="B401" s="1">
        <v>45302</v>
      </c>
      <c r="C401" s="2">
        <v>0.40940972222222222</v>
      </c>
      <c r="D401" s="5">
        <v>78.301711593112898</v>
      </c>
      <c r="E401" s="5">
        <v>6.4758984084975602</v>
      </c>
      <c r="F401" s="5">
        <v>11.434372891450399</v>
      </c>
    </row>
    <row r="402" spans="1:6" x14ac:dyDescent="0.25">
      <c r="A402">
        <v>401</v>
      </c>
      <c r="B402" s="1">
        <v>45302</v>
      </c>
      <c r="C402" s="2">
        <v>0.40942129629629626</v>
      </c>
      <c r="D402" s="5">
        <v>78.298470046690895</v>
      </c>
      <c r="E402" s="5">
        <v>6.5768375985759002</v>
      </c>
      <c r="F402" s="5">
        <v>11.378260024645501</v>
      </c>
    </row>
    <row r="403" spans="1:6" x14ac:dyDescent="0.25">
      <c r="A403">
        <v>402</v>
      </c>
      <c r="B403" s="1">
        <v>45302</v>
      </c>
      <c r="C403" s="2">
        <v>0.40943287037037041</v>
      </c>
      <c r="D403" s="5">
        <v>78.302778770158199</v>
      </c>
      <c r="E403" s="5">
        <v>6.7056416942765296</v>
      </c>
      <c r="F403" s="5">
        <v>11.3224936221684</v>
      </c>
    </row>
    <row r="404" spans="1:6" x14ac:dyDescent="0.25">
      <c r="A404">
        <v>403</v>
      </c>
      <c r="B404" s="1">
        <v>45302</v>
      </c>
      <c r="C404" s="2">
        <v>0.40944444444444444</v>
      </c>
      <c r="D404" s="5">
        <v>78.288558208352896</v>
      </c>
      <c r="E404" s="5">
        <v>6.7169997745871797</v>
      </c>
      <c r="F404" s="5">
        <v>11.268006002776101</v>
      </c>
    </row>
    <row r="405" spans="1:6" x14ac:dyDescent="0.25">
      <c r="A405">
        <v>404</v>
      </c>
      <c r="B405" s="1">
        <v>45302</v>
      </c>
      <c r="C405" s="2">
        <v>0.40945601851851854</v>
      </c>
      <c r="D405" s="5">
        <v>78.290845069877705</v>
      </c>
      <c r="E405" s="5">
        <v>6.6484130966828996</v>
      </c>
      <c r="F405" s="5">
        <v>11.2167377514624</v>
      </c>
    </row>
    <row r="406" spans="1:6" x14ac:dyDescent="0.25">
      <c r="A406">
        <v>405</v>
      </c>
      <c r="B406" s="1">
        <v>45302</v>
      </c>
      <c r="C406" s="2">
        <v>0.40946759259259258</v>
      </c>
      <c r="D406" s="5">
        <v>78.284904450685303</v>
      </c>
      <c r="E406" s="5">
        <v>6.7200752856864296</v>
      </c>
      <c r="F406" s="5">
        <v>11.1634167630598</v>
      </c>
    </row>
    <row r="407" spans="1:6" x14ac:dyDescent="0.25">
      <c r="A407">
        <v>406</v>
      </c>
      <c r="B407" s="1">
        <v>45302</v>
      </c>
      <c r="C407" s="2">
        <v>0.40947916666666667</v>
      </c>
      <c r="D407" s="5">
        <v>78.282941152119605</v>
      </c>
      <c r="E407" s="5">
        <v>6.6382406927901201</v>
      </c>
      <c r="F407" s="5">
        <v>11.1116704320069</v>
      </c>
    </row>
    <row r="408" spans="1:6" x14ac:dyDescent="0.25">
      <c r="A408">
        <v>407</v>
      </c>
      <c r="B408" s="1">
        <v>45302</v>
      </c>
      <c r="C408" s="2">
        <v>0.40949074074074071</v>
      </c>
      <c r="D408" s="5">
        <v>78.294661545459306</v>
      </c>
      <c r="E408" s="5">
        <v>6.4296200171388502</v>
      </c>
      <c r="F408" s="5">
        <v>11.0645811589697</v>
      </c>
    </row>
    <row r="409" spans="1:6" x14ac:dyDescent="0.25">
      <c r="A409">
        <v>408</v>
      </c>
      <c r="B409" s="1">
        <v>45302</v>
      </c>
      <c r="C409" s="2">
        <v>0.40950231481481486</v>
      </c>
      <c r="D409" s="5">
        <v>78.289729145182704</v>
      </c>
      <c r="E409" s="5">
        <v>6.3798779143517104</v>
      </c>
      <c r="F409" s="5">
        <v>11.0120643588372</v>
      </c>
    </row>
    <row r="410" spans="1:6" x14ac:dyDescent="0.25">
      <c r="A410">
        <v>409</v>
      </c>
      <c r="B410" s="1">
        <v>45302</v>
      </c>
      <c r="C410" s="2">
        <v>0.4095138888888889</v>
      </c>
      <c r="D410" s="5">
        <v>78.290682706643793</v>
      </c>
      <c r="E410" s="5">
        <v>6.3800363979949299</v>
      </c>
      <c r="F410" s="5">
        <v>10.9575708044317</v>
      </c>
    </row>
    <row r="411" spans="1:6" x14ac:dyDescent="0.25">
      <c r="A411">
        <v>410</v>
      </c>
      <c r="B411" s="1">
        <v>45302</v>
      </c>
      <c r="C411" s="2">
        <v>0.40952546296296299</v>
      </c>
      <c r="D411" s="5">
        <v>78.293975335253208</v>
      </c>
      <c r="E411" s="5">
        <v>6.2281903801688197</v>
      </c>
      <c r="F411" s="5">
        <v>10.9013198393789</v>
      </c>
    </row>
    <row r="412" spans="1:6" x14ac:dyDescent="0.25">
      <c r="A412">
        <v>411</v>
      </c>
      <c r="B412" s="1">
        <v>45302</v>
      </c>
      <c r="C412" s="2">
        <v>0.40953703703703703</v>
      </c>
      <c r="D412" s="5">
        <v>78.283267641970497</v>
      </c>
      <c r="E412" s="5">
        <v>6.2246645003217997</v>
      </c>
      <c r="F412" s="5">
        <v>10.8475099736857</v>
      </c>
    </row>
    <row r="413" spans="1:6" x14ac:dyDescent="0.25">
      <c r="A413">
        <v>412</v>
      </c>
      <c r="B413" s="1">
        <v>45302</v>
      </c>
      <c r="C413" s="2">
        <v>0.40954861111111113</v>
      </c>
      <c r="D413" s="5">
        <v>78.27822963704061</v>
      </c>
      <c r="E413" s="5">
        <v>6.0913035984279302</v>
      </c>
      <c r="F413" s="5">
        <v>10.794911116422901</v>
      </c>
    </row>
    <row r="414" spans="1:6" x14ac:dyDescent="0.25">
      <c r="A414">
        <v>413</v>
      </c>
      <c r="B414" s="1">
        <v>45302</v>
      </c>
      <c r="C414" s="2">
        <v>0.40956018518518517</v>
      </c>
      <c r="D414" s="5">
        <v>78.269679999863399</v>
      </c>
      <c r="E414" s="5">
        <v>6.2217877675821498</v>
      </c>
      <c r="F414" s="5">
        <v>10.7407621923674</v>
      </c>
    </row>
    <row r="415" spans="1:6" x14ac:dyDescent="0.25">
      <c r="A415">
        <v>414</v>
      </c>
      <c r="B415" s="1">
        <v>45302</v>
      </c>
      <c r="C415" s="2">
        <v>0.4095717592592592</v>
      </c>
      <c r="D415" s="5">
        <v>78.272405584368698</v>
      </c>
      <c r="E415" s="5">
        <v>6.1162933276026203</v>
      </c>
      <c r="F415" s="5">
        <v>10.6975236786827</v>
      </c>
    </row>
    <row r="416" spans="1:6" x14ac:dyDescent="0.25">
      <c r="A416">
        <v>415</v>
      </c>
      <c r="B416" s="1">
        <v>45302</v>
      </c>
      <c r="C416" s="2">
        <v>0.40958333333333335</v>
      </c>
      <c r="D416" s="5">
        <v>78.277443023990202</v>
      </c>
      <c r="E416" s="5">
        <v>6.0505016727126204</v>
      </c>
      <c r="F416" s="5">
        <v>10.6458833459314</v>
      </c>
    </row>
    <row r="417" spans="1:6" x14ac:dyDescent="0.25">
      <c r="A417">
        <v>416</v>
      </c>
      <c r="B417" s="1">
        <v>45302</v>
      </c>
      <c r="C417" s="2">
        <v>0.40959490740740739</v>
      </c>
      <c r="D417" s="5">
        <v>78.275294156684609</v>
      </c>
      <c r="E417" s="5">
        <v>6.0354725056108398</v>
      </c>
      <c r="F417" s="5">
        <v>10.591854868725999</v>
      </c>
    </row>
    <row r="418" spans="1:6" x14ac:dyDescent="0.25">
      <c r="A418">
        <v>417</v>
      </c>
      <c r="B418" s="1">
        <v>45302</v>
      </c>
      <c r="C418" s="2">
        <v>0.40960648148148149</v>
      </c>
      <c r="D418" s="5">
        <v>78.273742339443899</v>
      </c>
      <c r="E418" s="5">
        <v>6.0486682554526698</v>
      </c>
      <c r="F418" s="5">
        <v>10.5442017382189</v>
      </c>
    </row>
    <row r="419" spans="1:6" x14ac:dyDescent="0.25">
      <c r="A419">
        <v>418</v>
      </c>
      <c r="B419" s="1">
        <v>45302</v>
      </c>
      <c r="C419" s="2">
        <v>0.40961805555555553</v>
      </c>
      <c r="D419" s="5">
        <v>78.273694618417196</v>
      </c>
      <c r="E419" s="5">
        <v>5.8860355831042401</v>
      </c>
      <c r="F419" s="5">
        <v>10.494230182686399</v>
      </c>
    </row>
    <row r="420" spans="1:6" x14ac:dyDescent="0.25">
      <c r="A420">
        <v>419</v>
      </c>
      <c r="B420" s="1">
        <v>45302</v>
      </c>
      <c r="C420" s="2">
        <v>0.40962962962962962</v>
      </c>
      <c r="D420" s="5">
        <v>78.265877670839501</v>
      </c>
      <c r="E420" s="5">
        <v>5.7253118308062696</v>
      </c>
      <c r="F420" s="5">
        <v>10.4423198041557</v>
      </c>
    </row>
    <row r="421" spans="1:6" x14ac:dyDescent="0.25">
      <c r="A421">
        <v>420</v>
      </c>
      <c r="B421" s="1">
        <v>45302</v>
      </c>
      <c r="C421" s="2">
        <v>0.40964120370370366</v>
      </c>
      <c r="D421" s="5">
        <v>78.272116120521602</v>
      </c>
      <c r="E421" s="5">
        <v>5.6582225785424702</v>
      </c>
      <c r="F421" s="5">
        <v>10.3872037891968</v>
      </c>
    </row>
    <row r="422" spans="1:6" x14ac:dyDescent="0.25">
      <c r="A422">
        <v>421</v>
      </c>
      <c r="B422" s="1">
        <v>45302</v>
      </c>
      <c r="C422" s="2">
        <v>0.40965277777777781</v>
      </c>
      <c r="D422" s="5">
        <v>78.266662123238007</v>
      </c>
      <c r="E422" s="5">
        <v>5.8486295830781803</v>
      </c>
      <c r="F422" s="5">
        <v>10.331780934778401</v>
      </c>
    </row>
    <row r="423" spans="1:6" x14ac:dyDescent="0.25">
      <c r="A423">
        <v>422</v>
      </c>
      <c r="B423" s="1">
        <v>45302</v>
      </c>
      <c r="C423" s="2">
        <v>0.40966435185185185</v>
      </c>
      <c r="D423" s="5">
        <v>78.2575624292936</v>
      </c>
      <c r="E423" s="5">
        <v>5.7709438807332001</v>
      </c>
      <c r="F423" s="5">
        <v>10.283138983653799</v>
      </c>
    </row>
    <row r="424" spans="1:6" x14ac:dyDescent="0.25">
      <c r="A424">
        <v>423</v>
      </c>
      <c r="B424" s="1">
        <v>45302</v>
      </c>
      <c r="C424" s="2">
        <v>0.40967592592592594</v>
      </c>
      <c r="D424" s="5">
        <v>78.260393616235703</v>
      </c>
      <c r="E424" s="5">
        <v>5.7954927542702404</v>
      </c>
      <c r="F424" s="5">
        <v>10.230935656530001</v>
      </c>
    </row>
    <row r="425" spans="1:6" x14ac:dyDescent="0.25">
      <c r="A425">
        <v>424</v>
      </c>
      <c r="B425" s="1">
        <v>45302</v>
      </c>
      <c r="C425" s="2">
        <v>0.40968749999999998</v>
      </c>
      <c r="D425" s="5">
        <v>78.260066800740603</v>
      </c>
      <c r="E425" s="5">
        <v>5.6800850609951796</v>
      </c>
      <c r="F425" s="5">
        <v>10.178674609552701</v>
      </c>
    </row>
    <row r="426" spans="1:6" x14ac:dyDescent="0.25">
      <c r="A426">
        <v>425</v>
      </c>
      <c r="B426" s="1">
        <v>45302</v>
      </c>
      <c r="C426" s="2">
        <v>0.40969907407407408</v>
      </c>
      <c r="D426" s="5">
        <v>78.258625087970103</v>
      </c>
      <c r="E426" s="5">
        <v>5.6555819532557701</v>
      </c>
      <c r="F426" s="5">
        <v>10.1277278164339</v>
      </c>
    </row>
    <row r="427" spans="1:6" x14ac:dyDescent="0.25">
      <c r="A427">
        <v>426</v>
      </c>
      <c r="B427" s="1">
        <v>45302</v>
      </c>
      <c r="C427" s="2">
        <v>0.40971064814814812</v>
      </c>
      <c r="D427" s="5">
        <v>78.263610286154005</v>
      </c>
      <c r="E427" s="5">
        <v>5.69051971616509</v>
      </c>
      <c r="F427" s="5">
        <v>10.082574481340499</v>
      </c>
    </row>
    <row r="428" spans="1:6" x14ac:dyDescent="0.25">
      <c r="A428">
        <v>427</v>
      </c>
      <c r="B428" s="1">
        <v>45302</v>
      </c>
      <c r="C428" s="2">
        <v>0.40972222222222227</v>
      </c>
      <c r="D428" s="5">
        <v>78.255152070478601</v>
      </c>
      <c r="E428" s="5">
        <v>5.61698505058484</v>
      </c>
      <c r="F428" s="5">
        <v>10.0280262752455</v>
      </c>
    </row>
    <row r="429" spans="1:6" x14ac:dyDescent="0.25">
      <c r="A429">
        <v>428</v>
      </c>
      <c r="B429" s="1">
        <v>45302</v>
      </c>
      <c r="C429" s="2">
        <v>0.4097337962962963</v>
      </c>
      <c r="D429" s="5">
        <v>78.260875685103301</v>
      </c>
      <c r="E429" s="5">
        <v>5.6438960345706901</v>
      </c>
      <c r="F429" s="5">
        <v>9.9832195328847906</v>
      </c>
    </row>
    <row r="430" spans="1:6" x14ac:dyDescent="0.25">
      <c r="A430">
        <v>429</v>
      </c>
      <c r="B430" s="1">
        <v>45302</v>
      </c>
      <c r="C430" s="2">
        <v>0.4097453703703704</v>
      </c>
      <c r="D430" s="5">
        <v>78.248931914252694</v>
      </c>
      <c r="E430" s="5">
        <v>5.6473318158271102</v>
      </c>
      <c r="F430" s="5">
        <v>9.9369186423983802</v>
      </c>
    </row>
    <row r="431" spans="1:6" x14ac:dyDescent="0.25">
      <c r="A431">
        <v>430</v>
      </c>
      <c r="B431" s="1">
        <v>45302</v>
      </c>
      <c r="C431" s="2">
        <v>0.40975694444444444</v>
      </c>
      <c r="D431" s="5">
        <v>78.248058399092301</v>
      </c>
      <c r="E431" s="5">
        <v>5.5335246434957597</v>
      </c>
      <c r="F431" s="5">
        <v>9.8925746711994993</v>
      </c>
    </row>
    <row r="432" spans="1:6" x14ac:dyDescent="0.25">
      <c r="A432">
        <v>431</v>
      </c>
      <c r="B432" s="1">
        <v>45302</v>
      </c>
      <c r="C432" s="2">
        <v>0.40976851851851853</v>
      </c>
      <c r="D432" s="5">
        <v>78.256639884875298</v>
      </c>
      <c r="E432" s="5">
        <v>5.5945945670541199</v>
      </c>
      <c r="F432" s="5">
        <v>9.8447351124937601</v>
      </c>
    </row>
    <row r="433" spans="1:6" x14ac:dyDescent="0.25">
      <c r="A433">
        <v>432</v>
      </c>
      <c r="B433" s="1">
        <v>45302</v>
      </c>
      <c r="C433" s="2">
        <v>0.40978009259259257</v>
      </c>
      <c r="D433" s="5">
        <v>78.243659065414406</v>
      </c>
      <c r="E433" s="5">
        <v>5.5905075199028298</v>
      </c>
      <c r="F433" s="5">
        <v>9.8007030049995603</v>
      </c>
    </row>
    <row r="434" spans="1:6" x14ac:dyDescent="0.25">
      <c r="A434">
        <v>433</v>
      </c>
      <c r="B434" s="1">
        <v>45302</v>
      </c>
      <c r="C434" s="2">
        <v>0.40979166666666672</v>
      </c>
      <c r="D434" s="5">
        <v>78.245729092113393</v>
      </c>
      <c r="E434" s="5">
        <v>5.3612196811277704</v>
      </c>
      <c r="F434" s="5">
        <v>9.7523846146517101</v>
      </c>
    </row>
    <row r="435" spans="1:6" x14ac:dyDescent="0.25">
      <c r="A435">
        <v>434</v>
      </c>
      <c r="B435" s="1">
        <v>45302</v>
      </c>
      <c r="C435" s="2">
        <v>0.40980324074074076</v>
      </c>
      <c r="D435" s="5">
        <v>78.242241222090911</v>
      </c>
      <c r="E435" s="5">
        <v>5.3045607149466498</v>
      </c>
      <c r="F435" s="5">
        <v>9.7059967308027701</v>
      </c>
    </row>
    <row r="436" spans="1:6" x14ac:dyDescent="0.25">
      <c r="A436">
        <v>435</v>
      </c>
      <c r="B436" s="1">
        <v>45302</v>
      </c>
      <c r="C436" s="2">
        <v>0.4098148148148148</v>
      </c>
      <c r="D436" s="5">
        <v>78.246875159917607</v>
      </c>
      <c r="E436" s="5">
        <v>5.2889346271890396</v>
      </c>
      <c r="F436" s="5">
        <v>9.6549402280378906</v>
      </c>
    </row>
    <row r="437" spans="1:6" x14ac:dyDescent="0.25">
      <c r="A437">
        <v>436</v>
      </c>
      <c r="B437" s="1">
        <v>45302</v>
      </c>
      <c r="C437" s="2">
        <v>0.40982638888888889</v>
      </c>
      <c r="D437" s="5">
        <v>78.256246173347108</v>
      </c>
      <c r="E437" s="5">
        <v>5.3088309459063296</v>
      </c>
      <c r="F437" s="5">
        <v>9.6066348442609595</v>
      </c>
    </row>
    <row r="438" spans="1:6" x14ac:dyDescent="0.25">
      <c r="A438">
        <v>437</v>
      </c>
      <c r="B438" s="1">
        <v>45302</v>
      </c>
      <c r="C438" s="2">
        <v>0.40983796296296293</v>
      </c>
      <c r="D438" s="5">
        <v>78.248372487614503</v>
      </c>
      <c r="E438" s="5">
        <v>5.1278729270748302</v>
      </c>
      <c r="F438" s="5">
        <v>9.5515554049100704</v>
      </c>
    </row>
    <row r="439" spans="1:6" x14ac:dyDescent="0.25">
      <c r="A439">
        <v>438</v>
      </c>
      <c r="B439" s="1">
        <v>45302</v>
      </c>
      <c r="C439" s="2">
        <v>0.40984953703703703</v>
      </c>
      <c r="D439" s="5">
        <v>78.251710938934295</v>
      </c>
      <c r="E439" s="5">
        <v>5.1105051348960098</v>
      </c>
      <c r="F439" s="5">
        <v>9.5053102532236409</v>
      </c>
    </row>
    <row r="440" spans="1:6" x14ac:dyDescent="0.25">
      <c r="A440">
        <v>439</v>
      </c>
      <c r="B440" s="1">
        <v>45302</v>
      </c>
      <c r="C440" s="2">
        <v>0.40986111111111106</v>
      </c>
      <c r="D440" s="5">
        <v>78.241195090361501</v>
      </c>
      <c r="E440" s="5">
        <v>5.1508667014710898</v>
      </c>
      <c r="F440" s="5">
        <v>9.4565124963684006</v>
      </c>
    </row>
    <row r="441" spans="1:6" x14ac:dyDescent="0.25">
      <c r="A441">
        <v>440</v>
      </c>
      <c r="B441" s="1">
        <v>45302</v>
      </c>
      <c r="C441" s="2">
        <v>0.40987268518518521</v>
      </c>
      <c r="D441" s="5">
        <v>78.248541103421303</v>
      </c>
      <c r="E441" s="5">
        <v>5.0002006544332396</v>
      </c>
      <c r="F441" s="5">
        <v>9.4041329564268796</v>
      </c>
    </row>
    <row r="442" spans="1:6" x14ac:dyDescent="0.25">
      <c r="A442">
        <v>441</v>
      </c>
      <c r="B442" s="1">
        <v>45302</v>
      </c>
      <c r="C442" s="2">
        <v>0.40988425925925925</v>
      </c>
      <c r="D442" s="5">
        <v>78.242001839769003</v>
      </c>
      <c r="E442" s="5">
        <v>4.9488626178211899</v>
      </c>
      <c r="F442" s="5">
        <v>9.3532376519734601</v>
      </c>
    </row>
    <row r="443" spans="1:6" x14ac:dyDescent="0.25">
      <c r="A443">
        <v>442</v>
      </c>
      <c r="B443" s="1">
        <v>45302</v>
      </c>
      <c r="C443" s="2">
        <v>0.40989583333333335</v>
      </c>
      <c r="D443" s="5">
        <v>78.246087402417203</v>
      </c>
      <c r="E443" s="5">
        <v>4.90657569985538</v>
      </c>
      <c r="F443" s="5">
        <v>9.3050267357824303</v>
      </c>
    </row>
    <row r="444" spans="1:6" x14ac:dyDescent="0.25">
      <c r="A444">
        <v>443</v>
      </c>
      <c r="B444" s="1">
        <v>45302</v>
      </c>
      <c r="C444" s="2">
        <v>0.40990740740740739</v>
      </c>
      <c r="D444" s="5">
        <v>78.235140614258199</v>
      </c>
      <c r="E444" s="5">
        <v>4.9284106291334799</v>
      </c>
      <c r="F444" s="5">
        <v>9.2527219008592994</v>
      </c>
    </row>
    <row r="445" spans="1:6" x14ac:dyDescent="0.25">
      <c r="A445">
        <v>444</v>
      </c>
      <c r="B445" s="1">
        <v>45302</v>
      </c>
      <c r="C445" s="2">
        <v>0.40991898148148148</v>
      </c>
      <c r="D445" s="5">
        <v>78.234403321532497</v>
      </c>
      <c r="E445" s="5">
        <v>4.9616652134537702</v>
      </c>
      <c r="F445" s="5">
        <v>9.1938276439108506</v>
      </c>
    </row>
    <row r="446" spans="1:6" x14ac:dyDescent="0.25">
      <c r="A446">
        <v>445</v>
      </c>
      <c r="B446" s="1">
        <v>45302</v>
      </c>
      <c r="C446" s="2">
        <v>0.40993055555555552</v>
      </c>
      <c r="D446" s="5">
        <v>78.231379735519099</v>
      </c>
      <c r="E446" s="5">
        <v>4.7594281882941196</v>
      </c>
      <c r="F446" s="5">
        <v>9.1534420204308802</v>
      </c>
    </row>
    <row r="447" spans="1:6" x14ac:dyDescent="0.25">
      <c r="A447">
        <v>446</v>
      </c>
      <c r="B447" s="1">
        <v>45302</v>
      </c>
      <c r="C447" s="2">
        <v>0.40994212962962967</v>
      </c>
      <c r="D447" s="5">
        <v>78.236545551722003</v>
      </c>
      <c r="E447" s="5">
        <v>4.6672483283167496</v>
      </c>
      <c r="F447" s="5">
        <v>9.1080383785054995</v>
      </c>
    </row>
    <row r="448" spans="1:6" x14ac:dyDescent="0.25">
      <c r="A448">
        <v>447</v>
      </c>
      <c r="B448" s="1">
        <v>45302</v>
      </c>
      <c r="C448" s="2">
        <v>0.40995370370370371</v>
      </c>
      <c r="D448" s="5">
        <v>78.230060775956403</v>
      </c>
      <c r="E448" s="5">
        <v>4.5851059101591902</v>
      </c>
      <c r="F448" s="5">
        <v>9.0602796226370703</v>
      </c>
    </row>
    <row r="449" spans="1:6" x14ac:dyDescent="0.25">
      <c r="A449">
        <v>448</v>
      </c>
      <c r="B449" s="1">
        <v>45302</v>
      </c>
      <c r="C449" s="2">
        <v>0.4099652777777778</v>
      </c>
      <c r="D449" s="5">
        <v>78.230088583822209</v>
      </c>
      <c r="E449" s="5">
        <v>4.6751109544529603</v>
      </c>
      <c r="F449" s="5">
        <v>9.0117620121564705</v>
      </c>
    </row>
    <row r="450" spans="1:6" x14ac:dyDescent="0.25">
      <c r="A450">
        <v>449</v>
      </c>
      <c r="B450" s="1">
        <v>45302</v>
      </c>
      <c r="C450" s="2">
        <v>0.40997685185185184</v>
      </c>
      <c r="D450" s="5">
        <v>78.230618965087999</v>
      </c>
      <c r="E450" s="5">
        <v>4.6400149954173804</v>
      </c>
      <c r="F450" s="5">
        <v>8.9643586945743294</v>
      </c>
    </row>
    <row r="451" spans="1:6" x14ac:dyDescent="0.25">
      <c r="A451">
        <v>450</v>
      </c>
      <c r="B451" s="1">
        <v>45302</v>
      </c>
      <c r="C451" s="2">
        <v>0.40998842592592594</v>
      </c>
      <c r="D451" s="5">
        <v>78.229940664504198</v>
      </c>
      <c r="E451" s="5">
        <v>4.4694597154986804</v>
      </c>
      <c r="F451" s="5">
        <v>8.9123360193833907</v>
      </c>
    </row>
    <row r="452" spans="1:6" x14ac:dyDescent="0.25">
      <c r="A452">
        <v>451</v>
      </c>
      <c r="B452" s="1">
        <v>45302</v>
      </c>
      <c r="C452" s="2">
        <v>0.41</v>
      </c>
      <c r="D452" s="5">
        <v>78.229453146525913</v>
      </c>
      <c r="E452" s="5">
        <v>4.4492273163961702</v>
      </c>
      <c r="F452" s="5">
        <v>8.8660856437901305</v>
      </c>
    </row>
    <row r="453" spans="1:6" x14ac:dyDescent="0.25">
      <c r="A453">
        <v>452</v>
      </c>
      <c r="B453" s="1">
        <v>45302</v>
      </c>
      <c r="C453" s="2">
        <v>0.41001157407407413</v>
      </c>
      <c r="D453" s="5">
        <v>78.220216103996094</v>
      </c>
      <c r="E453" s="5">
        <v>4.43811730096012</v>
      </c>
      <c r="F453" s="5">
        <v>8.8142542058361304</v>
      </c>
    </row>
    <row r="454" spans="1:6" x14ac:dyDescent="0.25">
      <c r="A454">
        <v>453</v>
      </c>
      <c r="B454" s="1">
        <v>45302</v>
      </c>
      <c r="C454" s="2">
        <v>0.41002314814814816</v>
      </c>
      <c r="D454" s="5">
        <v>78.226291648270802</v>
      </c>
      <c r="E454" s="5">
        <v>4.2678344907778198</v>
      </c>
      <c r="F454" s="5">
        <v>8.7686531704353108</v>
      </c>
    </row>
    <row r="455" spans="1:6" x14ac:dyDescent="0.25">
      <c r="A455">
        <v>454</v>
      </c>
      <c r="B455" s="1">
        <v>45302</v>
      </c>
      <c r="C455" s="2">
        <v>0.41003472222222226</v>
      </c>
      <c r="D455" s="5">
        <v>78.2236367281253</v>
      </c>
      <c r="E455" s="5">
        <v>4.16495903294431</v>
      </c>
      <c r="F455" s="5">
        <v>8.7182981499678096</v>
      </c>
    </row>
    <row r="456" spans="1:6" x14ac:dyDescent="0.25">
      <c r="A456">
        <v>455</v>
      </c>
      <c r="B456" s="1">
        <v>45302</v>
      </c>
      <c r="C456" s="2">
        <v>0.4100462962962963</v>
      </c>
      <c r="D456" s="5">
        <v>78.225458737539896</v>
      </c>
      <c r="E456" s="5">
        <v>4.0598740289770499</v>
      </c>
      <c r="F456" s="5">
        <v>8.6665688481180005</v>
      </c>
    </row>
    <row r="457" spans="1:6" x14ac:dyDescent="0.25">
      <c r="A457">
        <v>456</v>
      </c>
      <c r="B457" s="1">
        <v>45302</v>
      </c>
      <c r="C457" s="2">
        <v>0.41005787037037034</v>
      </c>
      <c r="D457" s="5">
        <v>78.216824453350597</v>
      </c>
      <c r="E457" s="5">
        <v>4.0932196072897202</v>
      </c>
      <c r="F457" s="5">
        <v>8.6132197716068593</v>
      </c>
    </row>
    <row r="458" spans="1:6" x14ac:dyDescent="0.25">
      <c r="A458">
        <v>457</v>
      </c>
      <c r="B458" s="1">
        <v>45302</v>
      </c>
      <c r="C458" s="2">
        <v>0.41006944444444443</v>
      </c>
      <c r="D458" s="5">
        <v>78.212283604487112</v>
      </c>
      <c r="E458" s="5">
        <v>4.3114183998501003</v>
      </c>
      <c r="F458" s="5">
        <v>8.5619579135503994</v>
      </c>
    </row>
    <row r="459" spans="1:6" x14ac:dyDescent="0.25">
      <c r="A459">
        <v>458</v>
      </c>
      <c r="B459" s="1">
        <v>45302</v>
      </c>
      <c r="C459" s="2">
        <v>0.41008101851851847</v>
      </c>
      <c r="D459" s="5">
        <v>78.215988868844406</v>
      </c>
      <c r="E459" s="5">
        <v>4.2114060002999301</v>
      </c>
      <c r="F459" s="5">
        <v>8.523091394443</v>
      </c>
    </row>
    <row r="460" spans="1:6" x14ac:dyDescent="0.25">
      <c r="A460">
        <v>459</v>
      </c>
      <c r="B460" s="1">
        <v>45302</v>
      </c>
      <c r="C460" s="2">
        <v>0.41009259259259262</v>
      </c>
      <c r="D460" s="5">
        <v>78.221792529913998</v>
      </c>
      <c r="E460" s="5">
        <v>4.2311764151416096</v>
      </c>
      <c r="F460" s="5">
        <v>8.4731295009766203</v>
      </c>
    </row>
    <row r="461" spans="1:6" x14ac:dyDescent="0.25">
      <c r="A461">
        <v>460</v>
      </c>
      <c r="B461" s="1">
        <v>45302</v>
      </c>
      <c r="C461" s="2">
        <v>0.41010416666666666</v>
      </c>
      <c r="D461" s="5">
        <v>78.216752946370093</v>
      </c>
      <c r="E461" s="5">
        <v>4.1604023587753796</v>
      </c>
      <c r="F461" s="5">
        <v>8.4244138952004608</v>
      </c>
    </row>
    <row r="462" spans="1:6" x14ac:dyDescent="0.25">
      <c r="A462">
        <v>461</v>
      </c>
      <c r="B462" s="1">
        <v>45302</v>
      </c>
      <c r="C462" s="2">
        <v>0.41011574074074075</v>
      </c>
      <c r="D462" s="5">
        <v>78.214819707112994</v>
      </c>
      <c r="E462" s="5">
        <v>3.9073013606284102</v>
      </c>
      <c r="F462" s="5">
        <v>8.3765324455249299</v>
      </c>
    </row>
    <row r="463" spans="1:6" x14ac:dyDescent="0.25">
      <c r="A463">
        <v>462</v>
      </c>
      <c r="B463" s="1">
        <v>45302</v>
      </c>
      <c r="C463" s="2">
        <v>0.41012731481481479</v>
      </c>
      <c r="D463" s="5">
        <v>78.220475631857198</v>
      </c>
      <c r="E463" s="5">
        <v>3.8393078599421901</v>
      </c>
      <c r="F463" s="5">
        <v>8.3276556975186704</v>
      </c>
    </row>
    <row r="464" spans="1:6" x14ac:dyDescent="0.25">
      <c r="A464">
        <v>463</v>
      </c>
      <c r="B464" s="1">
        <v>45302</v>
      </c>
      <c r="C464" s="2">
        <v>0.41013888888888889</v>
      </c>
      <c r="D464" s="5">
        <v>78.209796319643388</v>
      </c>
      <c r="E464" s="5">
        <v>3.81212238238037</v>
      </c>
      <c r="F464" s="5">
        <v>8.28103915820612</v>
      </c>
    </row>
    <row r="465" spans="1:6" x14ac:dyDescent="0.25">
      <c r="A465">
        <v>464</v>
      </c>
      <c r="B465" s="1">
        <v>45302</v>
      </c>
      <c r="C465" s="2">
        <v>0.41015046296296293</v>
      </c>
      <c r="D465" s="5">
        <v>78.209958097732098</v>
      </c>
      <c r="E465" s="5">
        <v>3.8367076551545098</v>
      </c>
      <c r="F465" s="5">
        <v>8.2331131200388299</v>
      </c>
    </row>
    <row r="466" spans="1:6" x14ac:dyDescent="0.25">
      <c r="A466">
        <v>465</v>
      </c>
      <c r="B466" s="1">
        <v>45302</v>
      </c>
      <c r="C466" s="2">
        <v>0.41016203703703707</v>
      </c>
      <c r="D466" s="5">
        <v>78.207552629201899</v>
      </c>
      <c r="E466" s="5">
        <v>3.9252075865540998</v>
      </c>
      <c r="F466" s="5">
        <v>8.1854955247432706</v>
      </c>
    </row>
    <row r="467" spans="1:6" x14ac:dyDescent="0.25">
      <c r="A467">
        <v>466</v>
      </c>
      <c r="B467" s="1">
        <v>45302</v>
      </c>
      <c r="C467" s="2">
        <v>0.41017361111111111</v>
      </c>
      <c r="D467" s="5">
        <v>78.204308271732302</v>
      </c>
      <c r="E467" s="5">
        <v>3.9161561855004399</v>
      </c>
      <c r="F467" s="5">
        <v>8.1330358585714304</v>
      </c>
    </row>
    <row r="468" spans="1:6" x14ac:dyDescent="0.25">
      <c r="A468">
        <v>467</v>
      </c>
      <c r="B468" s="1">
        <v>45302</v>
      </c>
      <c r="C468" s="2">
        <v>0.41018518518518521</v>
      </c>
      <c r="D468" s="5">
        <v>78.208723583052404</v>
      </c>
      <c r="E468" s="5">
        <v>3.9817514069350701</v>
      </c>
      <c r="F468" s="5">
        <v>8.0849237596560908</v>
      </c>
    </row>
    <row r="469" spans="1:6" x14ac:dyDescent="0.25">
      <c r="A469">
        <v>468</v>
      </c>
      <c r="B469" s="1">
        <v>45302</v>
      </c>
      <c r="C469" s="2">
        <v>0.41019675925925925</v>
      </c>
      <c r="D469" s="5">
        <v>78.196760336524292</v>
      </c>
      <c r="E469" s="5">
        <v>3.8840435642942599</v>
      </c>
      <c r="F469" s="5">
        <v>8.0343472435571108</v>
      </c>
    </row>
    <row r="470" spans="1:6" x14ac:dyDescent="0.25">
      <c r="A470">
        <v>469</v>
      </c>
      <c r="B470" s="1">
        <v>45302</v>
      </c>
      <c r="C470" s="2">
        <v>0.41020833333333334</v>
      </c>
      <c r="D470" s="5">
        <v>78.202889240026991</v>
      </c>
      <c r="E470" s="5">
        <v>3.7204757900716698</v>
      </c>
      <c r="F470" s="5">
        <v>7.9869108227518701</v>
      </c>
    </row>
    <row r="471" spans="1:6" x14ac:dyDescent="0.25">
      <c r="A471">
        <v>470</v>
      </c>
      <c r="B471" s="1">
        <v>45302</v>
      </c>
      <c r="C471" s="2">
        <v>0.41021990740740738</v>
      </c>
      <c r="D471" s="5">
        <v>78.202809196615803</v>
      </c>
      <c r="E471" s="5">
        <v>3.5650987621374499</v>
      </c>
      <c r="F471" s="5">
        <v>7.93423869625616</v>
      </c>
    </row>
    <row r="472" spans="1:6" x14ac:dyDescent="0.25">
      <c r="A472">
        <v>471</v>
      </c>
      <c r="B472" s="1">
        <v>45302</v>
      </c>
      <c r="C472" s="2">
        <v>0.41023148148148153</v>
      </c>
      <c r="D472" s="5">
        <v>78.200754245070101</v>
      </c>
      <c r="E472" s="5">
        <v>3.7504301151674202</v>
      </c>
      <c r="F472" s="5">
        <v>7.8839106690976299</v>
      </c>
    </row>
    <row r="473" spans="1:6" x14ac:dyDescent="0.25">
      <c r="A473">
        <v>472</v>
      </c>
      <c r="B473" s="1">
        <v>45302</v>
      </c>
      <c r="C473" s="2">
        <v>0.41024305555555557</v>
      </c>
      <c r="D473" s="5">
        <v>78.193478816487996</v>
      </c>
      <c r="E473" s="5">
        <v>3.6634576893511301</v>
      </c>
      <c r="F473" s="5">
        <v>7.8407901742847201</v>
      </c>
    </row>
    <row r="474" spans="1:6" x14ac:dyDescent="0.25">
      <c r="A474">
        <v>473</v>
      </c>
      <c r="B474" s="1">
        <v>45302</v>
      </c>
      <c r="C474" s="2">
        <v>0.41025462962962966</v>
      </c>
      <c r="D474" s="5">
        <v>78.204010767454392</v>
      </c>
      <c r="E474" s="5">
        <v>3.4673142013368801</v>
      </c>
      <c r="F474" s="5">
        <v>7.7933839976054804</v>
      </c>
    </row>
    <row r="475" spans="1:6" x14ac:dyDescent="0.25">
      <c r="A475">
        <v>474</v>
      </c>
      <c r="B475" s="1">
        <v>45302</v>
      </c>
      <c r="C475" s="2">
        <v>0.4102662037037037</v>
      </c>
      <c r="D475" s="5">
        <v>78.195671673757289</v>
      </c>
      <c r="E475" s="5">
        <v>3.3530020382585999</v>
      </c>
      <c r="F475" s="5">
        <v>7.7451891256655996</v>
      </c>
    </row>
    <row r="476" spans="1:6" x14ac:dyDescent="0.25">
      <c r="A476">
        <v>475</v>
      </c>
      <c r="B476" s="1">
        <v>45302</v>
      </c>
      <c r="C476" s="2">
        <v>0.41027777777777774</v>
      </c>
      <c r="D476" s="5">
        <v>78.199677753634205</v>
      </c>
      <c r="E476" s="5">
        <v>3.3497725637195499</v>
      </c>
      <c r="F476" s="5">
        <v>7.6982603024033702</v>
      </c>
    </row>
    <row r="477" spans="1:6" x14ac:dyDescent="0.25">
      <c r="A477">
        <v>476</v>
      </c>
      <c r="B477" s="1">
        <v>45302</v>
      </c>
      <c r="C477" s="2">
        <v>0.41028935185185184</v>
      </c>
      <c r="D477" s="5">
        <v>78.191685214804394</v>
      </c>
      <c r="E477" s="5">
        <v>3.2994911059662999</v>
      </c>
      <c r="F477" s="5">
        <v>7.6485318007005496</v>
      </c>
    </row>
    <row r="478" spans="1:6" x14ac:dyDescent="0.25">
      <c r="A478">
        <v>477</v>
      </c>
      <c r="B478" s="1">
        <v>45302</v>
      </c>
      <c r="C478" s="2">
        <v>0.41030092592592587</v>
      </c>
      <c r="D478" s="5">
        <v>78.185746460342813</v>
      </c>
      <c r="E478" s="5">
        <v>3.2066940526169998</v>
      </c>
      <c r="F478" s="5">
        <v>7.60583083844526</v>
      </c>
    </row>
    <row r="479" spans="1:6" x14ac:dyDescent="0.25">
      <c r="A479">
        <v>478</v>
      </c>
      <c r="B479" s="1">
        <v>45302</v>
      </c>
      <c r="C479" s="2">
        <v>0.41031250000000002</v>
      </c>
      <c r="D479" s="5">
        <v>78.189615753049097</v>
      </c>
      <c r="E479" s="5">
        <v>3.0166254451700398</v>
      </c>
      <c r="F479" s="5">
        <v>7.5535007329026698</v>
      </c>
    </row>
    <row r="480" spans="1:6" x14ac:dyDescent="0.25">
      <c r="A480">
        <v>479</v>
      </c>
      <c r="B480" s="1">
        <v>45302</v>
      </c>
      <c r="C480" s="2">
        <v>0.41032407407407406</v>
      </c>
      <c r="D480" s="5">
        <v>78.186472907195011</v>
      </c>
      <c r="E480" s="5">
        <v>2.82005573212609</v>
      </c>
      <c r="F480" s="5">
        <v>7.5037056793452699</v>
      </c>
    </row>
    <row r="481" spans="1:6" x14ac:dyDescent="0.25">
      <c r="A481">
        <v>480</v>
      </c>
      <c r="B481" s="1">
        <v>45302</v>
      </c>
      <c r="C481" s="2">
        <v>0.41033564814814816</v>
      </c>
      <c r="D481" s="5">
        <v>78.187699475919601</v>
      </c>
      <c r="E481" s="5">
        <v>3.0322162160156401</v>
      </c>
      <c r="F481" s="5">
        <v>7.4545565215112504</v>
      </c>
    </row>
    <row r="482" spans="1:6" x14ac:dyDescent="0.25">
      <c r="A482">
        <v>481</v>
      </c>
      <c r="B482" s="1">
        <v>45302</v>
      </c>
      <c r="C482" s="2">
        <v>0.4103472222222222</v>
      </c>
      <c r="D482" s="5">
        <v>78.190015828663405</v>
      </c>
      <c r="E482" s="5">
        <v>3.1285246431607598</v>
      </c>
      <c r="F482" s="5">
        <v>7.4027055761168796</v>
      </c>
    </row>
    <row r="483" spans="1:6" x14ac:dyDescent="0.25">
      <c r="A483">
        <v>482</v>
      </c>
      <c r="B483" s="1">
        <v>45302</v>
      </c>
      <c r="C483" s="2">
        <v>0.41035879629629629</v>
      </c>
      <c r="D483" s="5">
        <v>78.186153718139693</v>
      </c>
      <c r="E483" s="5">
        <v>3.2474779742453901</v>
      </c>
      <c r="F483" s="5">
        <v>7.3528495799598401</v>
      </c>
    </row>
    <row r="484" spans="1:6" x14ac:dyDescent="0.25">
      <c r="A484">
        <v>483</v>
      </c>
      <c r="B484" s="1">
        <v>45302</v>
      </c>
      <c r="C484" s="2">
        <v>0.41037037037037033</v>
      </c>
      <c r="D484" s="5">
        <v>78.18290879760049</v>
      </c>
      <c r="E484" s="5">
        <v>3.1194906968496299</v>
      </c>
      <c r="F484" s="5">
        <v>7.30562614777799</v>
      </c>
    </row>
    <row r="485" spans="1:6" x14ac:dyDescent="0.25">
      <c r="A485">
        <v>484</v>
      </c>
      <c r="B485" s="1">
        <v>45302</v>
      </c>
      <c r="C485" s="2">
        <v>0.41038194444444448</v>
      </c>
      <c r="D485" s="5">
        <v>78.191945565587005</v>
      </c>
      <c r="E485" s="5">
        <v>3.1602890319852799</v>
      </c>
      <c r="F485" s="5">
        <v>7.2635059741366303</v>
      </c>
    </row>
    <row r="486" spans="1:6" x14ac:dyDescent="0.25">
      <c r="A486">
        <v>485</v>
      </c>
      <c r="B486" s="1">
        <v>45302</v>
      </c>
      <c r="C486" s="2">
        <v>0.41039351851851852</v>
      </c>
      <c r="D486" s="5">
        <v>78.186604503874904</v>
      </c>
      <c r="E486" s="5">
        <v>3.0682511283147602</v>
      </c>
      <c r="F486" s="5">
        <v>7.2177791314484203</v>
      </c>
    </row>
    <row r="487" spans="1:6" x14ac:dyDescent="0.25">
      <c r="A487">
        <v>486</v>
      </c>
      <c r="B487" s="1">
        <v>45302</v>
      </c>
      <c r="C487" s="2">
        <v>0.41040509259259261</v>
      </c>
      <c r="D487" s="5">
        <v>78.185924516773909</v>
      </c>
      <c r="E487" s="5">
        <v>2.8490090221545499</v>
      </c>
      <c r="F487" s="5">
        <v>7.1711837595181196</v>
      </c>
    </row>
    <row r="488" spans="1:6" x14ac:dyDescent="0.25">
      <c r="A488">
        <v>487</v>
      </c>
      <c r="B488" s="1">
        <v>45302</v>
      </c>
      <c r="C488" s="2">
        <v>0.41041666666666665</v>
      </c>
      <c r="D488" s="5">
        <v>78.1768431347448</v>
      </c>
      <c r="E488" s="5">
        <v>2.7655885989892801</v>
      </c>
      <c r="F488" s="5">
        <v>7.1199034461705404</v>
      </c>
    </row>
    <row r="489" spans="1:6" x14ac:dyDescent="0.25">
      <c r="A489">
        <v>488</v>
      </c>
      <c r="B489" s="1">
        <v>45302</v>
      </c>
      <c r="C489" s="2">
        <v>0.41042824074074075</v>
      </c>
      <c r="D489" s="5">
        <v>78.1761898292647</v>
      </c>
      <c r="E489" s="5">
        <v>2.6926704867882498</v>
      </c>
      <c r="F489" s="5">
        <v>7.0739784673988799</v>
      </c>
    </row>
    <row r="490" spans="1:6" x14ac:dyDescent="0.25">
      <c r="A490">
        <v>489</v>
      </c>
      <c r="B490" s="1">
        <v>45302</v>
      </c>
      <c r="C490" s="2">
        <v>0.41043981481481479</v>
      </c>
      <c r="D490" s="5">
        <v>78.171667232129906</v>
      </c>
      <c r="E490" s="5">
        <v>2.68202066885073</v>
      </c>
      <c r="F490" s="5">
        <v>7.0279435707456903</v>
      </c>
    </row>
    <row r="491" spans="1:6" x14ac:dyDescent="0.25">
      <c r="A491">
        <v>490</v>
      </c>
      <c r="B491" s="1">
        <v>45302</v>
      </c>
      <c r="C491" s="2">
        <v>0.41045138888888894</v>
      </c>
      <c r="D491" s="5">
        <v>78.185984018233299</v>
      </c>
      <c r="E491" s="5">
        <v>2.7520518096331701</v>
      </c>
      <c r="F491" s="5">
        <v>6.9773560200475204</v>
      </c>
    </row>
    <row r="492" spans="1:6" x14ac:dyDescent="0.25">
      <c r="A492">
        <v>491</v>
      </c>
      <c r="B492" s="1">
        <v>45302</v>
      </c>
      <c r="C492" s="2">
        <v>0.41046296296296297</v>
      </c>
      <c r="D492" s="5">
        <v>78.168902806258899</v>
      </c>
      <c r="E492" s="5">
        <v>2.6055477020782001</v>
      </c>
      <c r="F492" s="5">
        <v>6.9380730808614404</v>
      </c>
    </row>
    <row r="493" spans="1:6" x14ac:dyDescent="0.25">
      <c r="A493">
        <v>492</v>
      </c>
      <c r="B493" s="1">
        <v>45302</v>
      </c>
      <c r="C493" s="2">
        <v>0.41047453703703707</v>
      </c>
      <c r="D493" s="5">
        <v>78.175167928155602</v>
      </c>
      <c r="E493" s="5">
        <v>2.70033361440422</v>
      </c>
      <c r="F493" s="5">
        <v>6.8943587530289303</v>
      </c>
    </row>
    <row r="494" spans="1:6" x14ac:dyDescent="0.25">
      <c r="A494">
        <v>493</v>
      </c>
      <c r="B494" s="1">
        <v>45302</v>
      </c>
      <c r="C494" s="2">
        <v>0.41048611111111111</v>
      </c>
      <c r="D494" s="5">
        <v>78.174861813728498</v>
      </c>
      <c r="E494" s="5">
        <v>2.5404422765638501</v>
      </c>
      <c r="F494" s="5">
        <v>6.8472392111991596</v>
      </c>
    </row>
    <row r="495" spans="1:6" x14ac:dyDescent="0.25">
      <c r="A495">
        <v>494</v>
      </c>
      <c r="B495" s="1">
        <v>45302</v>
      </c>
      <c r="C495" s="2">
        <v>0.4104976851851852</v>
      </c>
      <c r="D495" s="5">
        <v>78.166226414492499</v>
      </c>
      <c r="E495" s="5">
        <v>2.7150342647132901</v>
      </c>
      <c r="F495" s="5">
        <v>6.80339543337075</v>
      </c>
    </row>
    <row r="496" spans="1:6" x14ac:dyDescent="0.25">
      <c r="A496">
        <v>495</v>
      </c>
      <c r="B496" s="1">
        <v>45302</v>
      </c>
      <c r="C496" s="2">
        <v>0.41050925925925924</v>
      </c>
      <c r="D496" s="5">
        <v>78.17164732887511</v>
      </c>
      <c r="E496" s="5">
        <v>2.70137594801241</v>
      </c>
      <c r="F496" s="5">
        <v>6.7616764496978199</v>
      </c>
    </row>
    <row r="497" spans="1:6" x14ac:dyDescent="0.25">
      <c r="A497">
        <v>496</v>
      </c>
      <c r="B497" s="1">
        <v>45302</v>
      </c>
      <c r="C497" s="2">
        <v>0.41052083333333328</v>
      </c>
      <c r="D497" s="5">
        <v>78.1585126321865</v>
      </c>
      <c r="E497" s="5">
        <v>2.7573443561060902</v>
      </c>
      <c r="F497" s="5">
        <v>6.7167537868288196</v>
      </c>
    </row>
    <row r="498" spans="1:6" x14ac:dyDescent="0.25">
      <c r="A498">
        <v>497</v>
      </c>
      <c r="B498" s="1">
        <v>45302</v>
      </c>
      <c r="C498" s="2">
        <v>0.41053240740740743</v>
      </c>
      <c r="D498" s="5">
        <v>78.171566721992704</v>
      </c>
      <c r="E498" s="5">
        <v>2.5201079201243002</v>
      </c>
      <c r="F498" s="5">
        <v>6.6740894041154402</v>
      </c>
    </row>
    <row r="499" spans="1:6" x14ac:dyDescent="0.25">
      <c r="A499">
        <v>498</v>
      </c>
      <c r="B499" s="1">
        <v>45302</v>
      </c>
      <c r="C499" s="2">
        <v>0.41054398148148147</v>
      </c>
      <c r="D499" s="5">
        <v>78.170587310375794</v>
      </c>
      <c r="E499" s="5">
        <v>2.5303488848353699</v>
      </c>
      <c r="F499" s="5">
        <v>6.6274853276499197</v>
      </c>
    </row>
    <row r="500" spans="1:6" x14ac:dyDescent="0.25">
      <c r="A500">
        <v>499</v>
      </c>
      <c r="B500" s="1">
        <v>45302</v>
      </c>
      <c r="C500" s="2">
        <v>0.41055555555555556</v>
      </c>
      <c r="D500" s="5">
        <v>78.1658195118669</v>
      </c>
      <c r="E500" s="5">
        <v>2.3510659611197799</v>
      </c>
      <c r="F500" s="5">
        <v>6.5838735787547398</v>
      </c>
    </row>
    <row r="501" spans="1:6" x14ac:dyDescent="0.25">
      <c r="A501">
        <v>500</v>
      </c>
      <c r="B501" s="1">
        <v>45302</v>
      </c>
      <c r="C501" s="2">
        <v>0.4105671296296296</v>
      </c>
      <c r="D501" s="5">
        <v>78.163993563352392</v>
      </c>
      <c r="E501" s="5">
        <v>2.27146847549897</v>
      </c>
      <c r="F501" s="5">
        <v>6.5372647726016897</v>
      </c>
    </row>
    <row r="502" spans="1:6" x14ac:dyDescent="0.25">
      <c r="A502">
        <v>501</v>
      </c>
      <c r="B502" s="1">
        <v>45302</v>
      </c>
      <c r="C502" s="2">
        <v>0.4105787037037037</v>
      </c>
      <c r="D502" s="5">
        <v>78.152964226582398</v>
      </c>
      <c r="E502" s="5">
        <v>2.2342505719104899</v>
      </c>
      <c r="F502" s="5">
        <v>6.4890874133291403</v>
      </c>
    </row>
    <row r="503" spans="1:6" x14ac:dyDescent="0.25">
      <c r="A503">
        <v>502</v>
      </c>
      <c r="B503" s="1">
        <v>45302</v>
      </c>
      <c r="C503" s="2">
        <v>0.41059027777777773</v>
      </c>
      <c r="D503" s="5">
        <v>78.162636609718106</v>
      </c>
      <c r="E503" s="5">
        <v>2.2386058105675999</v>
      </c>
      <c r="F503" s="5">
        <v>6.4420204625655799</v>
      </c>
    </row>
    <row r="504" spans="1:6" x14ac:dyDescent="0.25">
      <c r="A504">
        <v>503</v>
      </c>
      <c r="B504" s="1">
        <v>45302</v>
      </c>
      <c r="C504" s="2">
        <v>0.41060185185185188</v>
      </c>
      <c r="D504" s="5">
        <v>78.154352008988397</v>
      </c>
      <c r="E504" s="5">
        <v>2.04340293842486</v>
      </c>
      <c r="F504" s="5">
        <v>6.4013780464681096</v>
      </c>
    </row>
    <row r="505" spans="1:6" x14ac:dyDescent="0.25">
      <c r="A505">
        <v>504</v>
      </c>
      <c r="B505" s="1">
        <v>45302</v>
      </c>
      <c r="C505" s="2">
        <v>0.41061342592592592</v>
      </c>
      <c r="D505" s="5">
        <v>78.159168300726591</v>
      </c>
      <c r="E505" s="5">
        <v>1.9611854610614801</v>
      </c>
      <c r="F505" s="5">
        <v>6.3573259361216401</v>
      </c>
    </row>
    <row r="506" spans="1:6" x14ac:dyDescent="0.25">
      <c r="A506">
        <v>505</v>
      </c>
      <c r="B506" s="1">
        <v>45302</v>
      </c>
      <c r="C506" s="2">
        <v>0.41062500000000002</v>
      </c>
      <c r="D506" s="5">
        <v>78.149579341200891</v>
      </c>
      <c r="E506" s="5">
        <v>1.8863551657964699</v>
      </c>
      <c r="F506" s="5">
        <v>6.31167175565297</v>
      </c>
    </row>
    <row r="507" spans="1:6" x14ac:dyDescent="0.25">
      <c r="A507">
        <v>506</v>
      </c>
      <c r="B507" s="1">
        <v>45302</v>
      </c>
      <c r="C507" s="2">
        <v>0.41063657407407406</v>
      </c>
      <c r="D507" s="5">
        <v>78.148078682950299</v>
      </c>
      <c r="E507" s="5">
        <v>1.78224707711314</v>
      </c>
      <c r="F507" s="5">
        <v>6.2633160697281998</v>
      </c>
    </row>
    <row r="508" spans="1:6" x14ac:dyDescent="0.25">
      <c r="A508">
        <v>507</v>
      </c>
      <c r="B508" s="1">
        <v>45302</v>
      </c>
      <c r="C508" s="2">
        <v>0.41064814814814815</v>
      </c>
      <c r="D508" s="5">
        <v>78.157723259331192</v>
      </c>
      <c r="E508" s="5">
        <v>1.7176617086639401</v>
      </c>
      <c r="F508" s="5">
        <v>6.2114628664748004</v>
      </c>
    </row>
    <row r="509" spans="1:6" x14ac:dyDescent="0.25">
      <c r="A509">
        <v>508</v>
      </c>
      <c r="B509" s="1">
        <v>45302</v>
      </c>
      <c r="C509" s="2">
        <v>0.41065972222222219</v>
      </c>
      <c r="D509" s="5">
        <v>78.145707843036206</v>
      </c>
      <c r="E509" s="5">
        <v>1.74970255472504</v>
      </c>
      <c r="F509" s="5">
        <v>6.1642181357172099</v>
      </c>
    </row>
    <row r="510" spans="1:6" x14ac:dyDescent="0.25">
      <c r="A510">
        <v>509</v>
      </c>
      <c r="B510" s="1">
        <v>45302</v>
      </c>
      <c r="C510" s="2">
        <v>0.41067129629629634</v>
      </c>
      <c r="D510" s="5">
        <v>78.141865576206911</v>
      </c>
      <c r="E510" s="5">
        <v>1.77914641696467</v>
      </c>
      <c r="F510" s="5">
        <v>6.1115415631489798</v>
      </c>
    </row>
    <row r="511" spans="1:6" x14ac:dyDescent="0.25">
      <c r="A511">
        <v>510</v>
      </c>
      <c r="B511" s="1">
        <v>45302</v>
      </c>
      <c r="C511" s="2">
        <v>0.41068287037037038</v>
      </c>
      <c r="D511" s="5">
        <v>78.143909481280303</v>
      </c>
      <c r="E511" s="5">
        <v>1.6680882273820099</v>
      </c>
      <c r="F511" s="5">
        <v>6.0738937724700603</v>
      </c>
    </row>
    <row r="512" spans="1:6" x14ac:dyDescent="0.25">
      <c r="A512">
        <v>511</v>
      </c>
      <c r="B512" s="1">
        <v>45302</v>
      </c>
      <c r="C512" s="2">
        <v>0.41069444444444447</v>
      </c>
      <c r="D512" s="5">
        <v>78.149572967138113</v>
      </c>
      <c r="E512" s="5">
        <v>1.6633894925322701</v>
      </c>
      <c r="F512" s="5">
        <v>6.0244718109867099</v>
      </c>
    </row>
    <row r="513" spans="1:6" x14ac:dyDescent="0.25">
      <c r="A513">
        <v>512</v>
      </c>
      <c r="B513" s="1">
        <v>45302</v>
      </c>
      <c r="C513" s="2">
        <v>0.41070601851851851</v>
      </c>
      <c r="D513" s="5">
        <v>78.141306170444309</v>
      </c>
      <c r="E513" s="5">
        <v>1.4473312094149899</v>
      </c>
      <c r="F513" s="5">
        <v>5.97674068136544</v>
      </c>
    </row>
    <row r="514" spans="1:6" x14ac:dyDescent="0.25">
      <c r="A514">
        <v>513</v>
      </c>
      <c r="B514" s="1">
        <v>45302</v>
      </c>
      <c r="C514" s="2">
        <v>0.41071759259259261</v>
      </c>
      <c r="D514" s="5">
        <v>78.14144352075391</v>
      </c>
      <c r="E514" s="5">
        <v>1.5331749984075</v>
      </c>
      <c r="F514" s="5">
        <v>5.9286554639148896</v>
      </c>
    </row>
    <row r="515" spans="1:6" x14ac:dyDescent="0.25">
      <c r="A515">
        <v>514</v>
      </c>
      <c r="B515" s="1">
        <v>45302</v>
      </c>
      <c r="C515" s="2">
        <v>0.41072916666666665</v>
      </c>
      <c r="D515" s="5">
        <v>78.1362670523757</v>
      </c>
      <c r="E515" s="5">
        <v>1.70564329739163</v>
      </c>
      <c r="F515" s="5">
        <v>5.8768504258012202</v>
      </c>
    </row>
    <row r="516" spans="1:6" x14ac:dyDescent="0.25">
      <c r="A516">
        <v>515</v>
      </c>
      <c r="B516" s="1">
        <v>45302</v>
      </c>
      <c r="C516" s="2">
        <v>0.4107407407407408</v>
      </c>
      <c r="D516" s="5">
        <v>78.142036791552911</v>
      </c>
      <c r="E516" s="5">
        <v>1.4461623473299099</v>
      </c>
      <c r="F516" s="5">
        <v>5.8341495276310704</v>
      </c>
    </row>
    <row r="517" spans="1:6" x14ac:dyDescent="0.25">
      <c r="A517">
        <v>516</v>
      </c>
      <c r="B517" s="1">
        <v>45302</v>
      </c>
      <c r="C517" s="2">
        <v>0.41075231481481483</v>
      </c>
      <c r="D517" s="5">
        <v>78.140591137927402</v>
      </c>
      <c r="E517" s="5">
        <v>1.40007080176845</v>
      </c>
      <c r="F517" s="5">
        <v>5.7862131738265896</v>
      </c>
    </row>
    <row r="518" spans="1:6" x14ac:dyDescent="0.25">
      <c r="A518">
        <v>517</v>
      </c>
      <c r="B518" s="1">
        <v>45302</v>
      </c>
      <c r="C518" s="2">
        <v>0.41076388888888887</v>
      </c>
      <c r="D518" s="5">
        <v>78.148821435226807</v>
      </c>
      <c r="E518" s="5">
        <v>1.46192687399254</v>
      </c>
      <c r="F518" s="5">
        <v>5.7437192308239</v>
      </c>
    </row>
    <row r="519" spans="1:6" x14ac:dyDescent="0.25">
      <c r="A519">
        <v>518</v>
      </c>
      <c r="B519" s="1">
        <v>45302</v>
      </c>
      <c r="C519" s="2">
        <v>0.41077546296296297</v>
      </c>
      <c r="D519" s="5">
        <v>78.137189690069405</v>
      </c>
      <c r="E519" s="5">
        <v>1.46014502050079</v>
      </c>
      <c r="F519" s="5">
        <v>5.6969042375995604</v>
      </c>
    </row>
    <row r="520" spans="1:6" x14ac:dyDescent="0.25">
      <c r="A520">
        <v>519</v>
      </c>
      <c r="B520" s="1">
        <v>45302</v>
      </c>
      <c r="C520" s="2">
        <v>0.41078703703703701</v>
      </c>
      <c r="D520" s="5">
        <v>78.139393682427794</v>
      </c>
      <c r="E520" s="5">
        <v>1.38323007065172</v>
      </c>
      <c r="F520" s="5">
        <v>5.6536284224245597</v>
      </c>
    </row>
    <row r="521" spans="1:6" x14ac:dyDescent="0.25">
      <c r="A521">
        <v>520</v>
      </c>
      <c r="B521" s="1">
        <v>45302</v>
      </c>
      <c r="C521" s="2">
        <v>0.4107986111111111</v>
      </c>
      <c r="D521" s="5">
        <v>78.131862621160494</v>
      </c>
      <c r="E521" s="5">
        <v>1.30849522924957</v>
      </c>
      <c r="F521" s="5">
        <v>5.6113063384505404</v>
      </c>
    </row>
    <row r="522" spans="1:6" x14ac:dyDescent="0.25">
      <c r="A522">
        <v>521</v>
      </c>
      <c r="B522" s="1">
        <v>45302</v>
      </c>
      <c r="C522" s="2">
        <v>0.41081018518518514</v>
      </c>
      <c r="D522" s="5">
        <v>78.138945649471893</v>
      </c>
      <c r="E522" s="5">
        <v>1.30487257596933</v>
      </c>
      <c r="F522" s="5">
        <v>5.5686373182615396</v>
      </c>
    </row>
    <row r="523" spans="1:6" x14ac:dyDescent="0.25">
      <c r="A523">
        <v>522</v>
      </c>
      <c r="B523" s="1">
        <v>45302</v>
      </c>
      <c r="C523" s="2">
        <v>0.41082175925925929</v>
      </c>
      <c r="D523" s="5">
        <v>24.374346886431699</v>
      </c>
      <c r="E523" s="5">
        <v>1.3476562475735201</v>
      </c>
      <c r="F523" s="5">
        <v>5.5322819854554499</v>
      </c>
    </row>
    <row r="524" spans="1:6" x14ac:dyDescent="0.25">
      <c r="A524">
        <v>523</v>
      </c>
      <c r="B524" s="1">
        <v>45302</v>
      </c>
      <c r="C524" s="2">
        <v>0.41083333333333333</v>
      </c>
      <c r="D524" s="5">
        <v>24.369881893253698</v>
      </c>
      <c r="E524" s="5">
        <v>1.3807623763211601</v>
      </c>
      <c r="F524" s="5">
        <v>5.4878332405363297</v>
      </c>
    </row>
    <row r="525" spans="1:6" x14ac:dyDescent="0.25">
      <c r="A525">
        <v>524</v>
      </c>
      <c r="B525" s="1">
        <v>45302</v>
      </c>
      <c r="C525" s="2">
        <v>0.41084490740740742</v>
      </c>
      <c r="D525" s="5">
        <v>24.364842171295102</v>
      </c>
      <c r="E525" s="5">
        <v>1.2551524240858001</v>
      </c>
      <c r="F525" s="5">
        <v>5.4432848011103099</v>
      </c>
    </row>
    <row r="526" spans="1:6" x14ac:dyDescent="0.25">
      <c r="A526">
        <v>525</v>
      </c>
      <c r="B526" s="1">
        <v>45302</v>
      </c>
      <c r="C526" s="2">
        <v>0.41085648148148146</v>
      </c>
      <c r="D526" s="5">
        <v>24.367756815343903</v>
      </c>
      <c r="E526" s="5">
        <v>1.0348403686532499</v>
      </c>
      <c r="F526" s="5">
        <v>5.3907594669609002</v>
      </c>
    </row>
    <row r="527" spans="1:6" x14ac:dyDescent="0.25">
      <c r="A527">
        <v>526</v>
      </c>
      <c r="B527" s="1">
        <v>45302</v>
      </c>
      <c r="C527" s="2">
        <v>0.41086805555555556</v>
      </c>
      <c r="D527" s="5">
        <v>24.366870040125903</v>
      </c>
      <c r="E527" s="5">
        <v>0.96317107924914003</v>
      </c>
      <c r="F527" s="5">
        <v>5.34385675592174</v>
      </c>
    </row>
    <row r="528" spans="1:6" x14ac:dyDescent="0.25">
      <c r="A528">
        <v>527</v>
      </c>
      <c r="B528" s="1">
        <v>45302</v>
      </c>
      <c r="C528" s="2">
        <v>0.41087962962962959</v>
      </c>
      <c r="D528" s="5">
        <v>24.360958489916101</v>
      </c>
      <c r="E528" s="5">
        <v>1.0519892333137</v>
      </c>
      <c r="F528" s="5">
        <v>5.2851229658230796</v>
      </c>
    </row>
    <row r="529" spans="1:6" x14ac:dyDescent="0.25">
      <c r="A529">
        <v>528</v>
      </c>
      <c r="B529" s="1">
        <v>45302</v>
      </c>
      <c r="C529" s="2">
        <v>0.41089120370370374</v>
      </c>
      <c r="D529" s="5">
        <v>24.363206996579002</v>
      </c>
      <c r="E529" s="5">
        <v>1.01703488332896</v>
      </c>
      <c r="F529" s="5">
        <v>5.2382350090275098</v>
      </c>
    </row>
    <row r="530" spans="1:6" x14ac:dyDescent="0.25">
      <c r="A530">
        <v>529</v>
      </c>
      <c r="B530" s="1">
        <v>45302</v>
      </c>
      <c r="C530" s="2">
        <v>0.41090277777777778</v>
      </c>
      <c r="D530" s="5">
        <v>24.359992310130501</v>
      </c>
      <c r="E530" s="5">
        <v>1.10550226344358</v>
      </c>
      <c r="F530" s="5">
        <v>5.1875295018793901</v>
      </c>
    </row>
    <row r="531" spans="1:6" x14ac:dyDescent="0.25">
      <c r="A531">
        <v>530</v>
      </c>
      <c r="B531" s="1">
        <v>45302</v>
      </c>
      <c r="C531" s="2">
        <v>0.41091435185185188</v>
      </c>
      <c r="D531" s="5">
        <v>24.361108986907201</v>
      </c>
      <c r="E531" s="5">
        <v>1.1988271731661899</v>
      </c>
      <c r="F531" s="5">
        <v>5.1361316529716703</v>
      </c>
    </row>
    <row r="532" spans="1:6" x14ac:dyDescent="0.25">
      <c r="A532">
        <v>531</v>
      </c>
      <c r="B532" s="1">
        <v>45302</v>
      </c>
      <c r="C532" s="2">
        <v>0.41092592592592592</v>
      </c>
      <c r="D532" s="5">
        <v>24.355853743277699</v>
      </c>
      <c r="E532" s="5">
        <v>1.1662551727522501</v>
      </c>
      <c r="F532" s="5">
        <v>5.09355087911793</v>
      </c>
    </row>
    <row r="533" spans="1:6" x14ac:dyDescent="0.25">
      <c r="A533">
        <v>532</v>
      </c>
      <c r="B533" s="1">
        <v>45302</v>
      </c>
      <c r="C533" s="2">
        <v>0.41093750000000001</v>
      </c>
      <c r="D533" s="5">
        <v>78.083300665227512</v>
      </c>
      <c r="E533" s="5">
        <v>1.1967966735028199</v>
      </c>
      <c r="F533" s="5">
        <v>5.0413778746482496</v>
      </c>
    </row>
    <row r="534" spans="1:6" x14ac:dyDescent="0.25">
      <c r="A534">
        <v>533</v>
      </c>
      <c r="B534" s="1">
        <v>45302</v>
      </c>
      <c r="C534" s="2">
        <v>0.41094907407407405</v>
      </c>
      <c r="D534" s="5">
        <v>78.088365339900704</v>
      </c>
      <c r="E534" s="5">
        <v>1.1754171026600999</v>
      </c>
      <c r="F534" s="5">
        <v>4.9924638568811801</v>
      </c>
    </row>
    <row r="535" spans="1:6" x14ac:dyDescent="0.25">
      <c r="A535">
        <v>534</v>
      </c>
      <c r="B535" s="1">
        <v>45302</v>
      </c>
      <c r="C535" s="2">
        <v>0.4109606481481482</v>
      </c>
      <c r="D535" s="5">
        <v>78.083533114084702</v>
      </c>
      <c r="E535" s="5">
        <v>1.19150230766688</v>
      </c>
      <c r="F535" s="5">
        <v>4.9535070894633799</v>
      </c>
    </row>
    <row r="536" spans="1:6" x14ac:dyDescent="0.25">
      <c r="A536">
        <v>535</v>
      </c>
      <c r="B536" s="1">
        <v>45302</v>
      </c>
      <c r="C536" s="2">
        <v>0.41097222222222224</v>
      </c>
      <c r="D536" s="5">
        <v>78.080128105172392</v>
      </c>
      <c r="E536" s="5">
        <v>0.97279244022031397</v>
      </c>
      <c r="F536" s="5">
        <v>4.9199068548368396</v>
      </c>
    </row>
    <row r="537" spans="1:6" x14ac:dyDescent="0.25">
      <c r="A537">
        <v>536</v>
      </c>
      <c r="B537" s="1">
        <v>45302</v>
      </c>
      <c r="C537" s="2">
        <v>0.41098379629629633</v>
      </c>
      <c r="D537" s="5">
        <v>78.097073673490399</v>
      </c>
      <c r="E537" s="5">
        <v>0.99393164827234504</v>
      </c>
      <c r="F537" s="5">
        <v>4.8784155544377903</v>
      </c>
    </row>
    <row r="538" spans="1:6" x14ac:dyDescent="0.25">
      <c r="A538">
        <v>537</v>
      </c>
      <c r="B538" s="1">
        <v>45302</v>
      </c>
      <c r="C538" s="2">
        <v>0.41099537037037037</v>
      </c>
      <c r="D538" s="5">
        <v>78.086645980486196</v>
      </c>
      <c r="E538" s="5">
        <v>0.86242288387678601</v>
      </c>
      <c r="F538" s="5">
        <v>4.8386219143877804</v>
      </c>
    </row>
    <row r="539" spans="1:6" x14ac:dyDescent="0.25">
      <c r="A539">
        <v>538</v>
      </c>
      <c r="B539" s="1">
        <v>45302</v>
      </c>
      <c r="C539" s="2">
        <v>0.41100694444444441</v>
      </c>
      <c r="D539" s="5">
        <v>78.082696077673802</v>
      </c>
      <c r="E539" s="5">
        <v>0.87945005528445797</v>
      </c>
      <c r="F539" s="5">
        <v>4.79483591813052</v>
      </c>
    </row>
    <row r="540" spans="1:6" x14ac:dyDescent="0.25">
      <c r="A540">
        <v>539</v>
      </c>
      <c r="B540" s="1">
        <v>45302</v>
      </c>
      <c r="C540" s="2">
        <v>0.41101851851851851</v>
      </c>
      <c r="D540" s="5">
        <v>78.086456702955303</v>
      </c>
      <c r="E540" s="5">
        <v>0.85030977048942902</v>
      </c>
      <c r="F540" s="5">
        <v>4.7501734095617296</v>
      </c>
    </row>
    <row r="541" spans="1:6" x14ac:dyDescent="0.25">
      <c r="A541">
        <v>540</v>
      </c>
      <c r="B541" s="1">
        <v>45302</v>
      </c>
      <c r="C541" s="2">
        <v>0.41103009259259254</v>
      </c>
      <c r="D541" s="5">
        <v>78.0694560782634</v>
      </c>
      <c r="E541" s="5">
        <v>0.640077113945275</v>
      </c>
      <c r="F541" s="5">
        <v>4.7074031949932698</v>
      </c>
    </row>
    <row r="542" spans="1:6" x14ac:dyDescent="0.25">
      <c r="A542">
        <v>541</v>
      </c>
      <c r="B542" s="1">
        <v>45302</v>
      </c>
      <c r="C542" s="2">
        <v>0.41104166666666669</v>
      </c>
      <c r="D542" s="5">
        <v>78.085367482646305</v>
      </c>
      <c r="E542" s="5">
        <v>0.75136638732806205</v>
      </c>
      <c r="F542" s="5">
        <v>4.6668672724109204</v>
      </c>
    </row>
    <row r="543" spans="1:6" x14ac:dyDescent="0.25">
      <c r="A543">
        <v>542</v>
      </c>
      <c r="B543" s="1">
        <v>45302</v>
      </c>
      <c r="C543" s="2">
        <v>0.41105324074074073</v>
      </c>
      <c r="D543" s="5">
        <v>24.355724134130899</v>
      </c>
      <c r="E543" s="5">
        <v>0.69947816225968495</v>
      </c>
      <c r="F543" s="5">
        <v>4.6256165050088498</v>
      </c>
    </row>
    <row r="544" spans="1:6" x14ac:dyDescent="0.25">
      <c r="A544">
        <v>543</v>
      </c>
      <c r="B544" s="1">
        <v>45302</v>
      </c>
      <c r="C544" s="2">
        <v>0.41106481481481483</v>
      </c>
      <c r="D544" s="5">
        <v>24.350056731804901</v>
      </c>
      <c r="E544" s="5">
        <v>0.64339736938757897</v>
      </c>
      <c r="F544" s="5">
        <v>4.5794864899026004</v>
      </c>
    </row>
    <row r="545" spans="1:6" x14ac:dyDescent="0.25">
      <c r="A545">
        <v>544</v>
      </c>
      <c r="B545" s="1">
        <v>45302</v>
      </c>
      <c r="C545" s="2">
        <v>0.41107638888888887</v>
      </c>
      <c r="D545" s="5">
        <v>24.3504648737098</v>
      </c>
      <c r="E545" s="5">
        <v>0.72107782009312404</v>
      </c>
      <c r="F545" s="5">
        <v>4.5346059164324899</v>
      </c>
    </row>
    <row r="546" spans="1:6" x14ac:dyDescent="0.25">
      <c r="A546">
        <v>545</v>
      </c>
      <c r="B546" s="1">
        <v>45302</v>
      </c>
      <c r="C546" s="2">
        <v>0.41108796296296296</v>
      </c>
      <c r="D546" s="5">
        <v>24.3470411248509</v>
      </c>
      <c r="E546" s="5">
        <v>0.441715127427667</v>
      </c>
      <c r="F546" s="5">
        <v>4.4861428831080099</v>
      </c>
    </row>
    <row r="547" spans="1:6" x14ac:dyDescent="0.25">
      <c r="A547">
        <v>546</v>
      </c>
      <c r="B547" s="1">
        <v>45302</v>
      </c>
      <c r="C547" s="2">
        <v>0.411099537037037</v>
      </c>
      <c r="D547" s="5">
        <v>24.3461415259085</v>
      </c>
      <c r="E547" s="5">
        <v>0.425602676533332</v>
      </c>
      <c r="F547" s="5">
        <v>4.4445889555821001</v>
      </c>
    </row>
    <row r="548" spans="1:6" x14ac:dyDescent="0.25">
      <c r="A548">
        <v>547</v>
      </c>
      <c r="B548" s="1">
        <v>45302</v>
      </c>
      <c r="C548" s="2">
        <v>0.41111111111111115</v>
      </c>
      <c r="D548" s="5">
        <v>24.3506646550256</v>
      </c>
      <c r="E548" s="5">
        <v>0.47481450255721303</v>
      </c>
      <c r="F548" s="5">
        <v>4.3958037288316101</v>
      </c>
    </row>
    <row r="549" spans="1:6" x14ac:dyDescent="0.25">
      <c r="A549">
        <v>548</v>
      </c>
      <c r="B549" s="1">
        <v>45302</v>
      </c>
      <c r="C549" s="2">
        <v>0.41112268518518519</v>
      </c>
      <c r="D549" s="5">
        <v>24.3463234529296</v>
      </c>
      <c r="E549" s="5">
        <v>0.53929215671773301</v>
      </c>
      <c r="F549" s="5">
        <v>4.3473893355508002</v>
      </c>
    </row>
    <row r="550" spans="1:6" x14ac:dyDescent="0.25">
      <c r="A550">
        <v>549</v>
      </c>
      <c r="B550" s="1">
        <v>45302</v>
      </c>
      <c r="C550" s="2">
        <v>0.41113425925925928</v>
      </c>
      <c r="D550" s="5">
        <v>24.348721328141998</v>
      </c>
      <c r="E550" s="5">
        <v>0.38772460278223198</v>
      </c>
      <c r="F550" s="5">
        <v>4.30682620022273</v>
      </c>
    </row>
    <row r="551" spans="1:6" x14ac:dyDescent="0.25">
      <c r="A551">
        <v>550</v>
      </c>
      <c r="B551" s="1">
        <v>45302</v>
      </c>
      <c r="C551" s="2">
        <v>0.41114583333333332</v>
      </c>
      <c r="D551" s="5">
        <v>24.345471606059402</v>
      </c>
      <c r="E551" s="5">
        <v>0.26848230703563197</v>
      </c>
      <c r="F551" s="5">
        <v>4.2559023831213203</v>
      </c>
    </row>
    <row r="552" spans="1:6" x14ac:dyDescent="0.25">
      <c r="A552">
        <v>551</v>
      </c>
      <c r="B552" s="1">
        <v>45302</v>
      </c>
      <c r="C552" s="2">
        <v>0.41115740740740742</v>
      </c>
      <c r="D552" s="5">
        <v>24.347650469515699</v>
      </c>
      <c r="E552" s="5">
        <v>0.20548856656591999</v>
      </c>
      <c r="F552" s="5">
        <v>4.2077595006021502</v>
      </c>
    </row>
    <row r="553" spans="1:6" x14ac:dyDescent="0.25">
      <c r="A553">
        <v>552</v>
      </c>
      <c r="B553" s="1">
        <v>45302</v>
      </c>
      <c r="C553" s="2">
        <v>0.41116898148148145</v>
      </c>
      <c r="D553" s="5">
        <v>24.3443275091138</v>
      </c>
      <c r="E553" s="5">
        <v>8.2463902849907497E-2</v>
      </c>
      <c r="F553" s="5">
        <v>4.1532367313149603</v>
      </c>
    </row>
    <row r="554" spans="1:6" x14ac:dyDescent="0.25">
      <c r="A554">
        <v>553</v>
      </c>
      <c r="B554" s="1">
        <v>45302</v>
      </c>
      <c r="C554" s="2">
        <v>0.4111805555555556</v>
      </c>
      <c r="D554" s="5">
        <v>24.339917768961502</v>
      </c>
      <c r="E554" s="5">
        <v>-5.80543464429071E-2</v>
      </c>
      <c r="F554" s="5">
        <v>4.10323500989798</v>
      </c>
    </row>
    <row r="555" spans="1:6" x14ac:dyDescent="0.25">
      <c r="A555">
        <v>554</v>
      </c>
      <c r="B555" s="1">
        <v>45302</v>
      </c>
      <c r="C555" s="2">
        <v>0.41119212962962964</v>
      </c>
      <c r="D555" s="5">
        <v>24.340380575571302</v>
      </c>
      <c r="E555" s="5">
        <v>0.149275377841525</v>
      </c>
      <c r="F555" s="5">
        <v>4.0575066899723797</v>
      </c>
    </row>
    <row r="556" spans="1:6" x14ac:dyDescent="0.25">
      <c r="A556">
        <v>555</v>
      </c>
      <c r="B556" s="1">
        <v>45302</v>
      </c>
      <c r="C556" s="2">
        <v>0.41120370370370374</v>
      </c>
      <c r="D556" s="5">
        <v>24.338637097842199</v>
      </c>
      <c r="E556" s="5">
        <v>0.209235629309627</v>
      </c>
      <c r="F556" s="5">
        <v>4.0095517916004297</v>
      </c>
    </row>
    <row r="557" spans="1:6" x14ac:dyDescent="0.25">
      <c r="A557">
        <v>556</v>
      </c>
      <c r="B557" s="1">
        <v>45302</v>
      </c>
      <c r="C557" s="2">
        <v>0.41121527777777778</v>
      </c>
      <c r="D557" s="5">
        <v>24.337352056838998</v>
      </c>
      <c r="E557" s="5">
        <v>6.5071381788066499E-2</v>
      </c>
      <c r="F557" s="5">
        <v>3.9628992739923601</v>
      </c>
    </row>
    <row r="558" spans="1:6" x14ac:dyDescent="0.25">
      <c r="A558">
        <v>557</v>
      </c>
      <c r="B558" s="1">
        <v>45302</v>
      </c>
      <c r="C558" s="2">
        <v>0.41122685185185182</v>
      </c>
      <c r="D558" s="5">
        <v>24.338278197147503</v>
      </c>
      <c r="E558" s="5">
        <v>-8.4560940058015899E-2</v>
      </c>
      <c r="F558" s="5">
        <v>3.91519649778391</v>
      </c>
    </row>
    <row r="559" spans="1:6" x14ac:dyDescent="0.25">
      <c r="A559">
        <v>558</v>
      </c>
      <c r="B559" s="1">
        <v>45302</v>
      </c>
      <c r="C559" s="2">
        <v>0.41123842592592591</v>
      </c>
      <c r="D559" s="5">
        <v>24.3350355647055</v>
      </c>
      <c r="E559" s="5">
        <v>-8.0680887317728101E-2</v>
      </c>
      <c r="F559" s="5">
        <v>3.8651282530203401</v>
      </c>
    </row>
    <row r="560" spans="1:6" x14ac:dyDescent="0.25">
      <c r="A560">
        <v>559</v>
      </c>
      <c r="B560" s="1">
        <v>45302</v>
      </c>
      <c r="C560" s="2">
        <v>0.41124999999999995</v>
      </c>
      <c r="D560" s="5">
        <v>24.33563021498</v>
      </c>
      <c r="E560" s="5">
        <v>-0.226644270082381</v>
      </c>
      <c r="F560" s="5">
        <v>3.8185052821566599</v>
      </c>
    </row>
    <row r="561" spans="1:6" x14ac:dyDescent="0.25">
      <c r="A561">
        <v>560</v>
      </c>
      <c r="B561" s="1">
        <v>45302</v>
      </c>
      <c r="C561" s="2">
        <v>0.4112615740740741</v>
      </c>
      <c r="D561" s="5">
        <v>24.335112568004899</v>
      </c>
      <c r="E561" s="5">
        <v>-0.41329797616624497</v>
      </c>
      <c r="F561" s="5">
        <v>3.76697399941439</v>
      </c>
    </row>
    <row r="562" spans="1:6" x14ac:dyDescent="0.25">
      <c r="A562">
        <v>561</v>
      </c>
      <c r="B562" s="1">
        <v>45302</v>
      </c>
      <c r="C562" s="2">
        <v>0.41127314814814814</v>
      </c>
      <c r="D562" s="5">
        <v>24.335697310776098</v>
      </c>
      <c r="E562" s="5">
        <v>-0.37190950356062902</v>
      </c>
      <c r="F562" s="5">
        <v>3.7215239991857398</v>
      </c>
    </row>
    <row r="563" spans="1:6" x14ac:dyDescent="0.25">
      <c r="A563">
        <v>562</v>
      </c>
      <c r="B563" s="1">
        <v>45302</v>
      </c>
      <c r="C563" s="2">
        <v>0.41128472222222223</v>
      </c>
      <c r="D563" s="5">
        <v>24.334743223640199</v>
      </c>
      <c r="E563" s="5">
        <v>-0.42575475908260202</v>
      </c>
      <c r="F563" s="5">
        <v>3.6670413499515102</v>
      </c>
    </row>
    <row r="564" spans="1:6" x14ac:dyDescent="0.25">
      <c r="A564">
        <v>563</v>
      </c>
      <c r="B564" s="1">
        <v>45302</v>
      </c>
      <c r="C564" s="2">
        <v>0.41129629629629627</v>
      </c>
      <c r="D564" s="5">
        <v>24.338503150568801</v>
      </c>
      <c r="E564" s="5">
        <v>-0.49182824278585002</v>
      </c>
      <c r="F564" s="5">
        <v>3.6214204447549401</v>
      </c>
    </row>
    <row r="565" spans="1:6" x14ac:dyDescent="0.25">
      <c r="A565">
        <v>564</v>
      </c>
      <c r="B565" s="1">
        <v>45302</v>
      </c>
      <c r="C565" s="2">
        <v>0.41130787037037037</v>
      </c>
      <c r="D565" s="5">
        <v>24.339421094644401</v>
      </c>
      <c r="E565" s="5">
        <v>-0.35207936246312099</v>
      </c>
      <c r="F565" s="5">
        <v>3.56543920087615</v>
      </c>
    </row>
    <row r="566" spans="1:6" x14ac:dyDescent="0.25">
      <c r="A566">
        <v>565</v>
      </c>
      <c r="B566" s="1">
        <v>45302</v>
      </c>
      <c r="C566" s="2">
        <v>0.4113194444444444</v>
      </c>
      <c r="D566" s="5">
        <v>24.332527688794602</v>
      </c>
      <c r="E566" s="5">
        <v>-0.300193935115523</v>
      </c>
      <c r="F566" s="5">
        <v>3.5197610593506901</v>
      </c>
    </row>
    <row r="567" spans="1:6" x14ac:dyDescent="0.25">
      <c r="A567">
        <v>566</v>
      </c>
      <c r="B567" s="1">
        <v>45302</v>
      </c>
      <c r="C567" s="2">
        <v>0.41133101851851855</v>
      </c>
      <c r="D567" s="5">
        <v>24.333889917737299</v>
      </c>
      <c r="E567" s="5">
        <v>-0.25404366760960501</v>
      </c>
      <c r="F567" s="5">
        <v>3.4706786717934501</v>
      </c>
    </row>
    <row r="568" spans="1:6" x14ac:dyDescent="0.25">
      <c r="A568">
        <v>567</v>
      </c>
      <c r="B568" s="1">
        <v>45302</v>
      </c>
      <c r="C568" s="2">
        <v>0.41134259259259259</v>
      </c>
      <c r="D568" s="5">
        <v>24.334303699678898</v>
      </c>
      <c r="E568" s="5">
        <v>-0.43886411828743899</v>
      </c>
      <c r="F568" s="5">
        <v>3.4253035154274301</v>
      </c>
    </row>
    <row r="569" spans="1:6" x14ac:dyDescent="0.25">
      <c r="A569">
        <v>568</v>
      </c>
      <c r="B569" s="1">
        <v>45302</v>
      </c>
      <c r="C569" s="2">
        <v>0.41135416666666669</v>
      </c>
      <c r="D569" s="5">
        <v>24.333105114275398</v>
      </c>
      <c r="E569" s="5">
        <v>-0.40120574938891701</v>
      </c>
      <c r="F569" s="5">
        <v>3.3891786221685001</v>
      </c>
    </row>
    <row r="570" spans="1:6" x14ac:dyDescent="0.25">
      <c r="A570">
        <v>569</v>
      </c>
      <c r="B570" s="1">
        <v>45302</v>
      </c>
      <c r="C570" s="2">
        <v>0.41136574074074073</v>
      </c>
      <c r="D570" s="5">
        <v>24.331742533801897</v>
      </c>
      <c r="E570" s="5">
        <v>-0.44073039154198701</v>
      </c>
      <c r="F570" s="5">
        <v>3.3395729804915599</v>
      </c>
    </row>
    <row r="571" spans="1:6" x14ac:dyDescent="0.25">
      <c r="A571">
        <v>570</v>
      </c>
      <c r="B571" s="1">
        <v>45302</v>
      </c>
      <c r="C571" s="2">
        <v>0.41137731481481482</v>
      </c>
      <c r="D571" s="5">
        <v>24.334551689523899</v>
      </c>
      <c r="E571" s="5">
        <v>-0.40324923996388201</v>
      </c>
      <c r="F571" s="5">
        <v>3.29130566635168</v>
      </c>
    </row>
    <row r="572" spans="1:6" x14ac:dyDescent="0.25">
      <c r="A572">
        <v>571</v>
      </c>
      <c r="B572" s="1">
        <v>45302</v>
      </c>
      <c r="C572" s="2">
        <v>0.41138888888888886</v>
      </c>
      <c r="D572" s="5">
        <v>24.334933113609399</v>
      </c>
      <c r="E572" s="5">
        <v>-0.33086500773952898</v>
      </c>
      <c r="F572" s="5">
        <v>3.23939428102286</v>
      </c>
    </row>
    <row r="573" spans="1:6" x14ac:dyDescent="0.25">
      <c r="A573">
        <v>572</v>
      </c>
      <c r="B573" s="1">
        <v>45302</v>
      </c>
      <c r="C573" s="2">
        <v>0.41140046296296301</v>
      </c>
      <c r="D573" s="5">
        <v>24.3321766796623</v>
      </c>
      <c r="E573" s="5">
        <v>-0.29231294748278103</v>
      </c>
      <c r="F573" s="5">
        <v>3.1919434534273301</v>
      </c>
    </row>
    <row r="574" spans="1:6" x14ac:dyDescent="0.25">
      <c r="A574">
        <v>573</v>
      </c>
      <c r="B574" s="1">
        <v>45302</v>
      </c>
      <c r="C574" s="2">
        <v>0.41141203703703705</v>
      </c>
      <c r="D574" s="5">
        <v>24.330705472899499</v>
      </c>
      <c r="E574" s="5">
        <v>-0.44567577029072503</v>
      </c>
      <c r="F574" s="5">
        <v>3.1481043440271401</v>
      </c>
    </row>
    <row r="575" spans="1:6" x14ac:dyDescent="0.25">
      <c r="A575">
        <v>574</v>
      </c>
      <c r="B575" s="1">
        <v>45302</v>
      </c>
      <c r="C575" s="2">
        <v>0.41142361111111114</v>
      </c>
      <c r="D575" s="5">
        <v>24.329834349252298</v>
      </c>
      <c r="E575" s="5">
        <v>-0.62941403373510496</v>
      </c>
      <c r="F575" s="5">
        <v>3.10355424104519</v>
      </c>
    </row>
    <row r="576" spans="1:6" x14ac:dyDescent="0.25">
      <c r="A576">
        <v>575</v>
      </c>
      <c r="B576" s="1">
        <v>45302</v>
      </c>
      <c r="C576" s="2">
        <v>0.41143518518518518</v>
      </c>
      <c r="D576" s="5">
        <v>24.332643264913099</v>
      </c>
      <c r="E576" s="5">
        <v>-0.64036627941993696</v>
      </c>
      <c r="F576" s="5">
        <v>3.0570943351578501</v>
      </c>
    </row>
    <row r="577" spans="1:6" x14ac:dyDescent="0.25">
      <c r="A577">
        <v>576</v>
      </c>
      <c r="B577" s="1">
        <v>45302</v>
      </c>
      <c r="C577" s="2">
        <v>0.41144675925925928</v>
      </c>
      <c r="D577" s="5">
        <v>24.331498992931898</v>
      </c>
      <c r="E577" s="5">
        <v>-0.68607066407460005</v>
      </c>
      <c r="F577" s="5">
        <v>3.01047629086943</v>
      </c>
    </row>
    <row r="578" spans="1:6" x14ac:dyDescent="0.25">
      <c r="A578">
        <v>577</v>
      </c>
      <c r="B578" s="1">
        <v>45302</v>
      </c>
      <c r="C578" s="2">
        <v>0.41145833333333331</v>
      </c>
      <c r="D578" s="5">
        <v>24.3276844015645</v>
      </c>
      <c r="E578" s="5">
        <v>-0.72867662623101703</v>
      </c>
      <c r="F578" s="5">
        <v>2.97058358917455</v>
      </c>
    </row>
    <row r="579" spans="1:6" x14ac:dyDescent="0.25">
      <c r="A579">
        <v>578</v>
      </c>
      <c r="B579" s="1">
        <v>45302</v>
      </c>
      <c r="C579" s="2">
        <v>0.41146990740740735</v>
      </c>
      <c r="D579" s="5">
        <v>24.327970555965798</v>
      </c>
      <c r="E579" s="5">
        <v>-0.69282903290811904</v>
      </c>
      <c r="F579" s="5">
        <v>2.9313670590171199</v>
      </c>
    </row>
    <row r="580" spans="1:6" x14ac:dyDescent="0.25">
      <c r="A580">
        <v>579</v>
      </c>
      <c r="B580" s="1">
        <v>45302</v>
      </c>
      <c r="C580" s="2">
        <v>0.4114814814814815</v>
      </c>
      <c r="D580" s="5">
        <v>24.325273869969401</v>
      </c>
      <c r="E580" s="5">
        <v>-0.81302165960932704</v>
      </c>
      <c r="F580" s="5">
        <v>2.88991732998119</v>
      </c>
    </row>
    <row r="581" spans="1:6" x14ac:dyDescent="0.25">
      <c r="A581">
        <v>580</v>
      </c>
      <c r="B581" s="1">
        <v>45302</v>
      </c>
      <c r="C581" s="2">
        <v>0.41149305555555554</v>
      </c>
      <c r="D581" s="5">
        <v>24.322413365395398</v>
      </c>
      <c r="E581" s="5">
        <v>-0.68495984702871904</v>
      </c>
      <c r="F581" s="5">
        <v>2.8468502963784799</v>
      </c>
    </row>
    <row r="582" spans="1:6" x14ac:dyDescent="0.25">
      <c r="A582">
        <v>581</v>
      </c>
      <c r="B582" s="1">
        <v>45302</v>
      </c>
      <c r="C582" s="2">
        <v>0.41150462962962964</v>
      </c>
      <c r="D582" s="5">
        <v>24.3295564373229</v>
      </c>
      <c r="E582" s="5">
        <v>-0.76786694623895402</v>
      </c>
      <c r="F582" s="5">
        <v>2.80334782770516</v>
      </c>
    </row>
    <row r="583" spans="1:6" x14ac:dyDescent="0.25">
      <c r="A583">
        <v>582</v>
      </c>
      <c r="B583" s="1">
        <v>45302</v>
      </c>
      <c r="C583" s="2">
        <v>0.41151620370370368</v>
      </c>
      <c r="D583" s="5">
        <v>24.3249252102718</v>
      </c>
      <c r="E583" s="5">
        <v>-0.78535704690888697</v>
      </c>
      <c r="F583" s="5">
        <v>2.7584990301796801</v>
      </c>
    </row>
    <row r="584" spans="1:6" x14ac:dyDescent="0.25">
      <c r="A584">
        <v>583</v>
      </c>
      <c r="B584" s="1">
        <v>45302</v>
      </c>
      <c r="C584" s="2">
        <v>0.41152777777777777</v>
      </c>
      <c r="D584" s="5">
        <v>24.329933113541401</v>
      </c>
      <c r="E584" s="5">
        <v>-0.838925054566802</v>
      </c>
      <c r="F584" s="5">
        <v>2.71356865722024</v>
      </c>
    </row>
    <row r="585" spans="1:6" x14ac:dyDescent="0.25">
      <c r="A585">
        <v>584</v>
      </c>
      <c r="B585" s="1">
        <v>45302</v>
      </c>
      <c r="C585" s="2">
        <v>0.41153935185185181</v>
      </c>
      <c r="D585" s="5">
        <v>24.331022896614801</v>
      </c>
      <c r="E585" s="5">
        <v>-0.85239760068841597</v>
      </c>
      <c r="F585" s="5">
        <v>2.6704878166452302</v>
      </c>
    </row>
    <row r="586" spans="1:6" x14ac:dyDescent="0.25">
      <c r="A586">
        <v>585</v>
      </c>
      <c r="B586" s="1">
        <v>45302</v>
      </c>
      <c r="C586" s="2">
        <v>0.41155092592592596</v>
      </c>
      <c r="D586" s="5">
        <v>24.328761069568799</v>
      </c>
      <c r="E586" s="5">
        <v>-0.78386438503642197</v>
      </c>
      <c r="F586" s="5">
        <v>2.6294593856850299</v>
      </c>
    </row>
    <row r="587" spans="1:6" x14ac:dyDescent="0.25">
      <c r="A587">
        <v>586</v>
      </c>
      <c r="B587" s="1">
        <v>45302</v>
      </c>
      <c r="C587" s="2">
        <v>0.4115625</v>
      </c>
      <c r="D587" s="5">
        <v>24.326688651630601</v>
      </c>
      <c r="E587" s="5">
        <v>-0.71815950381805105</v>
      </c>
      <c r="F587" s="5">
        <v>2.5891323323761801</v>
      </c>
    </row>
    <row r="588" spans="1:6" x14ac:dyDescent="0.25">
      <c r="A588">
        <v>587</v>
      </c>
      <c r="B588" s="1">
        <v>45302</v>
      </c>
      <c r="C588" s="2">
        <v>0.41157407407407409</v>
      </c>
      <c r="D588" s="5">
        <v>24.328433182478697</v>
      </c>
      <c r="E588" s="5">
        <v>-0.76402374301601805</v>
      </c>
      <c r="F588" s="5">
        <v>2.5518771266638201</v>
      </c>
    </row>
    <row r="589" spans="1:6" x14ac:dyDescent="0.25">
      <c r="A589">
        <v>588</v>
      </c>
      <c r="B589" s="1">
        <v>45302</v>
      </c>
      <c r="C589" s="2">
        <v>0.41158564814814813</v>
      </c>
      <c r="D589" s="5">
        <v>24.323474143205697</v>
      </c>
      <c r="E589" s="5">
        <v>-0.81742080710637299</v>
      </c>
      <c r="F589" s="5">
        <v>2.5116647333209001</v>
      </c>
    </row>
    <row r="590" spans="1:6" x14ac:dyDescent="0.25">
      <c r="A590">
        <v>589</v>
      </c>
      <c r="B590" s="1">
        <v>45302</v>
      </c>
      <c r="C590" s="2">
        <v>0.41159722222222223</v>
      </c>
      <c r="D590" s="5">
        <v>24.323665479887801</v>
      </c>
      <c r="E590" s="5">
        <v>-0.900910287278469</v>
      </c>
      <c r="F590" s="5">
        <v>2.4733350348677199</v>
      </c>
    </row>
    <row r="591" spans="1:6" x14ac:dyDescent="0.25">
      <c r="A591">
        <v>590</v>
      </c>
      <c r="B591" s="1">
        <v>45302</v>
      </c>
      <c r="C591" s="2">
        <v>0.41160879629629626</v>
      </c>
      <c r="D591" s="5">
        <v>24.3234749432591</v>
      </c>
      <c r="E591" s="5">
        <v>-1.07131497939562</v>
      </c>
      <c r="F591" s="5">
        <v>2.4335502522167198</v>
      </c>
    </row>
    <row r="592" spans="1:6" x14ac:dyDescent="0.25">
      <c r="A592">
        <v>591</v>
      </c>
      <c r="B592" s="1">
        <v>45302</v>
      </c>
      <c r="C592" s="2">
        <v>0.41162037037037041</v>
      </c>
      <c r="D592" s="5">
        <v>24.324809751729099</v>
      </c>
      <c r="E592" s="5">
        <v>-1.0821145862496999</v>
      </c>
      <c r="F592" s="5">
        <v>2.3881678105700201</v>
      </c>
    </row>
    <row r="593" spans="1:6" x14ac:dyDescent="0.25">
      <c r="A593">
        <v>592</v>
      </c>
      <c r="B593" s="1">
        <v>45302</v>
      </c>
      <c r="C593" s="2">
        <v>0.41163194444444445</v>
      </c>
      <c r="D593" s="5">
        <v>24.3233958603075</v>
      </c>
      <c r="E593" s="5">
        <v>-1.1124345435913401</v>
      </c>
      <c r="F593" s="5">
        <v>2.3496291709757302</v>
      </c>
    </row>
    <row r="594" spans="1:6" x14ac:dyDescent="0.25">
      <c r="A594">
        <v>593</v>
      </c>
      <c r="B594" s="1">
        <v>45302</v>
      </c>
      <c r="C594" s="2">
        <v>0.41164351851851855</v>
      </c>
      <c r="D594" s="5">
        <v>24.322143136852201</v>
      </c>
      <c r="E594" s="5">
        <v>-1.0611993971032001</v>
      </c>
      <c r="F594" s="5">
        <v>2.3143262544949299</v>
      </c>
    </row>
    <row r="595" spans="1:6" x14ac:dyDescent="0.25">
      <c r="A595">
        <v>594</v>
      </c>
      <c r="B595" s="1">
        <v>45302</v>
      </c>
      <c r="C595" s="2">
        <v>0.41165509259259259</v>
      </c>
      <c r="D595" s="5">
        <v>24.325367813734101</v>
      </c>
      <c r="E595" s="5">
        <v>-1.1647134632138401</v>
      </c>
      <c r="F595" s="5">
        <v>2.2728208275184101</v>
      </c>
    </row>
    <row r="596" spans="1:6" x14ac:dyDescent="0.25">
      <c r="A596">
        <v>595</v>
      </c>
      <c r="B596" s="1">
        <v>45302</v>
      </c>
      <c r="C596" s="2">
        <v>0.41166666666666668</v>
      </c>
      <c r="D596" s="5">
        <v>24.319782676425898</v>
      </c>
      <c r="E596" s="5">
        <v>-1.2031849595944999</v>
      </c>
      <c r="F596" s="5">
        <v>2.2328325492226302</v>
      </c>
    </row>
    <row r="597" spans="1:6" x14ac:dyDescent="0.25">
      <c r="A597">
        <v>596</v>
      </c>
      <c r="B597" s="1">
        <v>45302</v>
      </c>
      <c r="C597" s="2">
        <v>0.41167824074074072</v>
      </c>
      <c r="D597" s="5">
        <v>24.3208179701708</v>
      </c>
      <c r="E597" s="5">
        <v>-1.1747885838443</v>
      </c>
      <c r="F597" s="5">
        <v>2.1915014457994499</v>
      </c>
    </row>
    <row r="598" spans="1:6" x14ac:dyDescent="0.25">
      <c r="A598">
        <v>597</v>
      </c>
      <c r="B598" s="1">
        <v>45302</v>
      </c>
      <c r="C598" s="2">
        <v>0.41168981481481487</v>
      </c>
      <c r="D598" s="5">
        <v>24.3215953860898</v>
      </c>
      <c r="E598" s="5">
        <v>-1.2402178590648101</v>
      </c>
      <c r="F598" s="5">
        <v>2.14837643054969</v>
      </c>
    </row>
    <row r="599" spans="1:6" x14ac:dyDescent="0.25">
      <c r="A599">
        <v>598</v>
      </c>
      <c r="B599" s="1">
        <v>45302</v>
      </c>
      <c r="C599" s="2">
        <v>0.41170138888888891</v>
      </c>
      <c r="D599" s="5">
        <v>24.3159562861212</v>
      </c>
      <c r="E599" s="5">
        <v>-1.18557548833868</v>
      </c>
      <c r="F599" s="5">
        <v>2.10465200762658</v>
      </c>
    </row>
    <row r="600" spans="1:6" x14ac:dyDescent="0.25">
      <c r="A600">
        <v>599</v>
      </c>
      <c r="B600" s="1">
        <v>45302</v>
      </c>
      <c r="C600" s="2">
        <v>0.41171296296296295</v>
      </c>
      <c r="D600" s="5">
        <v>24.321050670240101</v>
      </c>
      <c r="E600" s="5">
        <v>-1.2326306683711199</v>
      </c>
      <c r="F600" s="5">
        <v>2.0687924798336401</v>
      </c>
    </row>
    <row r="601" spans="1:6" x14ac:dyDescent="0.25">
      <c r="A601">
        <v>600</v>
      </c>
      <c r="B601" s="1">
        <v>45302</v>
      </c>
      <c r="C601" s="2">
        <v>0.41172453703703704</v>
      </c>
      <c r="D601" s="5">
        <v>24.317391713385899</v>
      </c>
      <c r="E601" s="5">
        <v>-1.26689769399763</v>
      </c>
      <c r="F601" s="5">
        <v>2.02613566441965</v>
      </c>
    </row>
    <row r="602" spans="1:6" x14ac:dyDescent="0.25">
      <c r="A602">
        <v>601</v>
      </c>
      <c r="B602" s="1">
        <v>45302</v>
      </c>
      <c r="C602" s="2">
        <v>0.41173611111111108</v>
      </c>
      <c r="D602" s="5">
        <v>24.313441600909002</v>
      </c>
      <c r="E602" s="5">
        <v>-1.3302228237946201</v>
      </c>
      <c r="F602" s="5">
        <v>1.9824248241565801</v>
      </c>
    </row>
    <row r="603" spans="1:6" x14ac:dyDescent="0.25">
      <c r="A603">
        <v>602</v>
      </c>
      <c r="B603" s="1">
        <v>45302</v>
      </c>
      <c r="C603" s="2">
        <v>0.41174768518518517</v>
      </c>
      <c r="D603" s="5">
        <v>24.314994366005202</v>
      </c>
      <c r="E603" s="5">
        <v>-1.3520656285399</v>
      </c>
      <c r="F603" s="5">
        <v>1.94271091134061</v>
      </c>
    </row>
    <row r="604" spans="1:6" x14ac:dyDescent="0.25">
      <c r="A604">
        <v>603</v>
      </c>
      <c r="B604" s="1">
        <v>45302</v>
      </c>
      <c r="C604" s="2">
        <v>0.41175925925925921</v>
      </c>
      <c r="D604" s="5">
        <v>24.317429815750202</v>
      </c>
      <c r="E604" s="5">
        <v>-1.38455184731863</v>
      </c>
      <c r="F604" s="5">
        <v>1.90019565710087</v>
      </c>
    </row>
    <row r="605" spans="1:6" x14ac:dyDescent="0.25">
      <c r="A605">
        <v>604</v>
      </c>
      <c r="B605" s="1">
        <v>45302</v>
      </c>
      <c r="C605" s="2">
        <v>0.41177083333333336</v>
      </c>
      <c r="D605" s="5">
        <v>24.314214954522299</v>
      </c>
      <c r="E605" s="5">
        <v>-1.4936931028375899</v>
      </c>
      <c r="F605" s="5">
        <v>1.8605644467888001</v>
      </c>
    </row>
    <row r="606" spans="1:6" x14ac:dyDescent="0.25">
      <c r="A606">
        <v>605</v>
      </c>
      <c r="B606" s="1">
        <v>45302</v>
      </c>
      <c r="C606" s="2">
        <v>0.4117824074074074</v>
      </c>
      <c r="D606" s="5">
        <v>24.317692751876102</v>
      </c>
      <c r="E606" s="5">
        <v>-1.35777069605523</v>
      </c>
      <c r="F606" s="5">
        <v>1.81806578505019</v>
      </c>
    </row>
    <row r="607" spans="1:6" x14ac:dyDescent="0.25">
      <c r="A607">
        <v>606</v>
      </c>
      <c r="B607" s="1">
        <v>45302</v>
      </c>
      <c r="C607" s="2">
        <v>0.4117939814814815</v>
      </c>
      <c r="D607" s="5">
        <v>24.311807568067298</v>
      </c>
      <c r="E607" s="5">
        <v>-1.3682213882263401</v>
      </c>
      <c r="F607" s="5">
        <v>1.7829115051840401</v>
      </c>
    </row>
    <row r="608" spans="1:6" x14ac:dyDescent="0.25">
      <c r="A608">
        <v>607</v>
      </c>
      <c r="B608" s="1">
        <v>45302</v>
      </c>
      <c r="C608" s="2">
        <v>0.41180555555555554</v>
      </c>
      <c r="D608" s="5">
        <v>24.315376082929802</v>
      </c>
      <c r="E608" s="5">
        <v>-1.5948595552590299</v>
      </c>
      <c r="F608" s="5">
        <v>1.7428305854032999</v>
      </c>
    </row>
    <row r="609" spans="1:6" x14ac:dyDescent="0.25">
      <c r="A609">
        <v>608</v>
      </c>
      <c r="B609" s="1">
        <v>45302</v>
      </c>
      <c r="C609" s="2">
        <v>0.41181712962962963</v>
      </c>
      <c r="D609" s="5">
        <v>24.316413434198402</v>
      </c>
      <c r="E609" s="5">
        <v>-1.51869171324356</v>
      </c>
      <c r="F609" s="5">
        <v>1.7036465446918301</v>
      </c>
    </row>
    <row r="610" spans="1:6" x14ac:dyDescent="0.25">
      <c r="A610">
        <v>609</v>
      </c>
      <c r="B610" s="1">
        <v>45302</v>
      </c>
      <c r="C610" s="2">
        <v>0.41182870370370367</v>
      </c>
      <c r="D610" s="5">
        <v>24.307151325584201</v>
      </c>
      <c r="E610" s="5">
        <v>-1.56081121278698</v>
      </c>
      <c r="F610" s="5">
        <v>1.6657852119767</v>
      </c>
    </row>
    <row r="611" spans="1:6" x14ac:dyDescent="0.25">
      <c r="A611">
        <v>610</v>
      </c>
      <c r="B611" s="1">
        <v>45302</v>
      </c>
      <c r="C611" s="2">
        <v>0.41184027777777782</v>
      </c>
      <c r="D611" s="5">
        <v>24.313444476114402</v>
      </c>
      <c r="E611" s="5">
        <v>-1.57925463484538</v>
      </c>
      <c r="F611" s="5">
        <v>1.62332159257862</v>
      </c>
    </row>
    <row r="612" spans="1:6" x14ac:dyDescent="0.25">
      <c r="A612">
        <v>611</v>
      </c>
      <c r="B612" s="1">
        <v>45302</v>
      </c>
      <c r="C612" s="2">
        <v>0.41185185185185186</v>
      </c>
      <c r="D612" s="5">
        <v>24.305002692907301</v>
      </c>
      <c r="E612" s="5">
        <v>-1.56054644708929</v>
      </c>
      <c r="F612" s="5">
        <v>1.5876128069298501</v>
      </c>
    </row>
    <row r="613" spans="1:6" x14ac:dyDescent="0.25">
      <c r="A613">
        <v>612</v>
      </c>
      <c r="B613" s="1">
        <v>45302</v>
      </c>
      <c r="C613" s="2">
        <v>0.41186342592592595</v>
      </c>
      <c r="D613" s="5">
        <v>24.3092523230419</v>
      </c>
      <c r="E613" s="5">
        <v>-1.5004150283747399</v>
      </c>
      <c r="F613" s="5">
        <v>1.55275091379494</v>
      </c>
    </row>
    <row r="614" spans="1:6" x14ac:dyDescent="0.25">
      <c r="A614">
        <v>613</v>
      </c>
      <c r="B614" s="1">
        <v>45302</v>
      </c>
      <c r="C614" s="2">
        <v>0.41187499999999999</v>
      </c>
      <c r="D614" s="5">
        <v>24.311622778727699</v>
      </c>
      <c r="E614" s="5">
        <v>-1.4519930150720799</v>
      </c>
      <c r="F614" s="5">
        <v>1.52001338881952</v>
      </c>
    </row>
    <row r="615" spans="1:6" x14ac:dyDescent="0.25">
      <c r="A615">
        <v>614</v>
      </c>
      <c r="B615" s="1">
        <v>45302</v>
      </c>
      <c r="C615" s="2">
        <v>0.41188657407407409</v>
      </c>
      <c r="D615" s="5">
        <v>24.3123846215362</v>
      </c>
      <c r="E615" s="5">
        <v>-1.5102776406818601</v>
      </c>
      <c r="F615" s="5">
        <v>1.4811365363715201</v>
      </c>
    </row>
    <row r="616" spans="1:6" x14ac:dyDescent="0.25">
      <c r="A616">
        <v>615</v>
      </c>
      <c r="B616" s="1">
        <v>45302</v>
      </c>
      <c r="C616" s="2">
        <v>0.41189814814814812</v>
      </c>
      <c r="D616" s="5">
        <v>24.309658932462199</v>
      </c>
      <c r="E616" s="5">
        <v>-1.74593911179061</v>
      </c>
      <c r="F616" s="5">
        <v>1.4430446848960601</v>
      </c>
    </row>
    <row r="617" spans="1:6" x14ac:dyDescent="0.25">
      <c r="A617">
        <v>616</v>
      </c>
      <c r="B617" s="1">
        <v>45302</v>
      </c>
      <c r="C617" s="2">
        <v>0.41190972222222227</v>
      </c>
      <c r="D617" s="5">
        <v>24.3120275127899</v>
      </c>
      <c r="E617" s="5">
        <v>-1.76011695540063</v>
      </c>
      <c r="F617" s="5">
        <v>1.4098243808083399</v>
      </c>
    </row>
    <row r="618" spans="1:6" x14ac:dyDescent="0.25">
      <c r="A618">
        <v>617</v>
      </c>
      <c r="B618" s="1">
        <v>45302</v>
      </c>
      <c r="C618" s="2">
        <v>0.41192129629629631</v>
      </c>
      <c r="D618" s="5">
        <v>24.311101020768699</v>
      </c>
      <c r="E618" s="5">
        <v>-1.86103024890464</v>
      </c>
      <c r="F618" s="5">
        <v>1.37272008138506</v>
      </c>
    </row>
    <row r="619" spans="1:6" x14ac:dyDescent="0.25">
      <c r="A619">
        <v>618</v>
      </c>
      <c r="B619" s="1">
        <v>45302</v>
      </c>
      <c r="C619" s="2">
        <v>0.41193287037037035</v>
      </c>
      <c r="D619" s="5">
        <v>24.307095713352599</v>
      </c>
      <c r="E619" s="5">
        <v>-1.8418435254276599</v>
      </c>
      <c r="F619" s="5">
        <v>1.32922940180628</v>
      </c>
    </row>
    <row r="620" spans="1:6" x14ac:dyDescent="0.25">
      <c r="A620">
        <v>619</v>
      </c>
      <c r="B620" s="1">
        <v>45302</v>
      </c>
      <c r="C620" s="2">
        <v>0.41194444444444445</v>
      </c>
      <c r="D620" s="5">
        <v>24.307258761105</v>
      </c>
      <c r="E620" s="5">
        <v>-1.8708928862409899</v>
      </c>
      <c r="F620" s="5">
        <v>1.2929070213132901</v>
      </c>
    </row>
    <row r="621" spans="1:6" x14ac:dyDescent="0.25">
      <c r="A621">
        <v>620</v>
      </c>
      <c r="B621" s="1">
        <v>45302</v>
      </c>
      <c r="C621" s="2">
        <v>0.41195601851851849</v>
      </c>
      <c r="D621" s="5">
        <v>24.3096299197632</v>
      </c>
      <c r="E621" s="5">
        <v>-1.8490975280072399</v>
      </c>
      <c r="F621" s="5">
        <v>1.25673556633631</v>
      </c>
    </row>
    <row r="622" spans="1:6" x14ac:dyDescent="0.25">
      <c r="A622">
        <v>621</v>
      </c>
      <c r="B622" s="1">
        <v>45302</v>
      </c>
      <c r="C622" s="2">
        <v>0.41196759259259258</v>
      </c>
      <c r="D622" s="5">
        <v>24.303663000232099</v>
      </c>
      <c r="E622" s="5">
        <v>-1.75035759310689</v>
      </c>
      <c r="F622" s="5">
        <v>1.21808706060725</v>
      </c>
    </row>
    <row r="623" spans="1:6" x14ac:dyDescent="0.25">
      <c r="A623">
        <v>622</v>
      </c>
      <c r="B623" s="1">
        <v>45302</v>
      </c>
      <c r="C623" s="2">
        <v>0.41197916666666662</v>
      </c>
      <c r="D623" s="5">
        <v>24.308392371960402</v>
      </c>
      <c r="E623" s="5">
        <v>-1.85581459592096</v>
      </c>
      <c r="F623" s="5">
        <v>1.17978658516556</v>
      </c>
    </row>
    <row r="624" spans="1:6" x14ac:dyDescent="0.25">
      <c r="A624">
        <v>623</v>
      </c>
      <c r="B624" s="1">
        <v>45302</v>
      </c>
      <c r="C624" s="2">
        <v>0.41199074074074077</v>
      </c>
      <c r="D624" s="5">
        <v>24.301418279509502</v>
      </c>
      <c r="E624" s="5">
        <v>-2.00735630686636</v>
      </c>
      <c r="F624" s="5">
        <v>1.14570330678552</v>
      </c>
    </row>
    <row r="625" spans="1:6" x14ac:dyDescent="0.25">
      <c r="A625">
        <v>624</v>
      </c>
      <c r="B625" s="1">
        <v>45302</v>
      </c>
      <c r="C625" s="2">
        <v>0.41200231481481481</v>
      </c>
      <c r="D625" s="5">
        <v>24.302207495094301</v>
      </c>
      <c r="E625" s="5">
        <v>-2.0826286697754801</v>
      </c>
      <c r="F625" s="5">
        <v>1.1112174028742601</v>
      </c>
    </row>
    <row r="626" spans="1:6" x14ac:dyDescent="0.25">
      <c r="A626">
        <v>625</v>
      </c>
      <c r="B626" s="1">
        <v>45302</v>
      </c>
      <c r="C626" s="2">
        <v>0.4120138888888889</v>
      </c>
      <c r="D626" s="5">
        <v>24.302275590047799</v>
      </c>
      <c r="E626" s="5">
        <v>-2.0220836934469499</v>
      </c>
      <c r="F626" s="5">
        <v>1.0719389975438101</v>
      </c>
    </row>
    <row r="627" spans="1:6" x14ac:dyDescent="0.25">
      <c r="A627">
        <v>626</v>
      </c>
      <c r="B627" s="1">
        <v>45302</v>
      </c>
      <c r="C627" s="2">
        <v>0.41202546296296294</v>
      </c>
      <c r="D627" s="5">
        <v>24.303447108179199</v>
      </c>
      <c r="E627" s="5">
        <v>-2.1149148735687202</v>
      </c>
      <c r="F627" s="5">
        <v>1.0415999250811201</v>
      </c>
    </row>
    <row r="628" spans="1:6" x14ac:dyDescent="0.25">
      <c r="A628">
        <v>627</v>
      </c>
      <c r="B628" s="1">
        <v>45302</v>
      </c>
      <c r="C628" s="2">
        <v>0.41203703703703703</v>
      </c>
      <c r="D628" s="5">
        <v>24.306929468119499</v>
      </c>
      <c r="E628" s="5">
        <v>-2.1550160125484799</v>
      </c>
      <c r="F628" s="5">
        <v>1.00455047416633</v>
      </c>
    </row>
    <row r="629" spans="1:6" x14ac:dyDescent="0.25">
      <c r="A629">
        <v>628</v>
      </c>
      <c r="B629" s="1">
        <v>45302</v>
      </c>
      <c r="C629" s="2">
        <v>0.41204861111111107</v>
      </c>
      <c r="D629" s="5">
        <v>24.304585905032898</v>
      </c>
      <c r="E629" s="5">
        <v>-2.2009053191177901</v>
      </c>
      <c r="F629" s="5">
        <v>0.96250340686434299</v>
      </c>
    </row>
    <row r="630" spans="1:6" x14ac:dyDescent="0.25">
      <c r="A630">
        <v>629</v>
      </c>
      <c r="B630" s="1">
        <v>45302</v>
      </c>
      <c r="C630" s="2">
        <v>0.41206018518518522</v>
      </c>
      <c r="D630" s="5">
        <v>24.305540168914501</v>
      </c>
      <c r="E630" s="5">
        <v>-2.15251396805539</v>
      </c>
      <c r="F630" s="5">
        <v>0.92168617918989404</v>
      </c>
    </row>
    <row r="631" spans="1:6" x14ac:dyDescent="0.25">
      <c r="A631">
        <v>630</v>
      </c>
      <c r="B631" s="1">
        <v>45302</v>
      </c>
      <c r="C631" s="2">
        <v>0.41207175925925926</v>
      </c>
      <c r="D631" s="5">
        <v>24.305115323070101</v>
      </c>
      <c r="E631" s="5">
        <v>-2.1641580652421899</v>
      </c>
      <c r="F631" s="5">
        <v>0.886492004641112</v>
      </c>
    </row>
    <row r="632" spans="1:6" x14ac:dyDescent="0.25">
      <c r="A632">
        <v>631</v>
      </c>
      <c r="B632" s="1">
        <v>45302</v>
      </c>
      <c r="C632" s="2">
        <v>0.41208333333333336</v>
      </c>
      <c r="D632" s="5">
        <v>24.306750526341702</v>
      </c>
      <c r="E632" s="5">
        <v>-2.1850659980831701</v>
      </c>
      <c r="F632" s="5">
        <v>0.850356850599296</v>
      </c>
    </row>
    <row r="633" spans="1:6" x14ac:dyDescent="0.25">
      <c r="A633">
        <v>632</v>
      </c>
      <c r="B633" s="1">
        <v>45302</v>
      </c>
      <c r="C633" s="2">
        <v>0.4120949074074074</v>
      </c>
      <c r="D633" s="5">
        <v>24.306123549187202</v>
      </c>
      <c r="E633" s="5">
        <v>-2.09909711474078</v>
      </c>
      <c r="F633" s="5">
        <v>0.81062349946512402</v>
      </c>
    </row>
    <row r="634" spans="1:6" x14ac:dyDescent="0.25">
      <c r="A634">
        <v>633</v>
      </c>
      <c r="B634" s="1">
        <v>45302</v>
      </c>
      <c r="C634" s="2">
        <v>0.41210648148148149</v>
      </c>
      <c r="D634" s="5">
        <v>24.305763786522</v>
      </c>
      <c r="E634" s="5">
        <v>-2.2412521201288702</v>
      </c>
      <c r="F634" s="5">
        <v>0.77712164913702098</v>
      </c>
    </row>
    <row r="635" spans="1:6" x14ac:dyDescent="0.25">
      <c r="A635">
        <v>634</v>
      </c>
      <c r="B635" s="1">
        <v>45302</v>
      </c>
      <c r="C635" s="2">
        <v>0.41211805555555553</v>
      </c>
      <c r="D635" s="5">
        <v>24.307561579725199</v>
      </c>
      <c r="E635" s="5">
        <v>-2.1893245026170201</v>
      </c>
      <c r="F635" s="5">
        <v>0.74111990238247005</v>
      </c>
    </row>
    <row r="636" spans="1:6" x14ac:dyDescent="0.25">
      <c r="A636">
        <v>635</v>
      </c>
      <c r="B636" s="1">
        <v>45302</v>
      </c>
      <c r="C636" s="2">
        <v>0.41212962962962968</v>
      </c>
      <c r="D636" s="5">
        <v>24.302821368507001</v>
      </c>
      <c r="E636" s="5">
        <v>-2.2559600509312601</v>
      </c>
      <c r="F636" s="5">
        <v>0.704309836544316</v>
      </c>
    </row>
    <row r="637" spans="1:6" x14ac:dyDescent="0.25">
      <c r="A637">
        <v>636</v>
      </c>
      <c r="B637" s="1">
        <v>45302</v>
      </c>
      <c r="C637" s="2">
        <v>0.41214120370370372</v>
      </c>
      <c r="D637" s="5">
        <v>24.305416782659101</v>
      </c>
      <c r="E637" s="5">
        <v>-2.2524580641214902</v>
      </c>
      <c r="F637" s="5">
        <v>0.67270054615851305</v>
      </c>
    </row>
    <row r="638" spans="1:6" x14ac:dyDescent="0.25">
      <c r="A638">
        <v>637</v>
      </c>
      <c r="B638" s="1">
        <v>45302</v>
      </c>
      <c r="C638" s="2">
        <v>0.41215277777777781</v>
      </c>
      <c r="D638" s="5">
        <v>24.302419524311702</v>
      </c>
      <c r="E638" s="5">
        <v>-2.0986936026755201</v>
      </c>
      <c r="F638" s="5">
        <v>0.636972846981255</v>
      </c>
    </row>
    <row r="639" spans="1:6" x14ac:dyDescent="0.25">
      <c r="A639">
        <v>638</v>
      </c>
      <c r="B639" s="1">
        <v>45302</v>
      </c>
      <c r="C639" s="2">
        <v>0.41216435185185185</v>
      </c>
      <c r="D639" s="5">
        <v>24.301923355074798</v>
      </c>
      <c r="E639" s="5">
        <v>-2.1412914569252401</v>
      </c>
      <c r="F639" s="5">
        <v>0.60920015189083898</v>
      </c>
    </row>
    <row r="640" spans="1:6" x14ac:dyDescent="0.25">
      <c r="A640">
        <v>639</v>
      </c>
      <c r="B640" s="1">
        <v>45302</v>
      </c>
      <c r="C640" s="2">
        <v>0.41217592592592589</v>
      </c>
      <c r="D640" s="5">
        <v>24.302332200132703</v>
      </c>
      <c r="E640" s="5">
        <v>-2.0985713455093502</v>
      </c>
      <c r="F640" s="5">
        <v>0.57152775466734496</v>
      </c>
    </row>
    <row r="641" spans="1:6" x14ac:dyDescent="0.25">
      <c r="A641">
        <v>640</v>
      </c>
      <c r="B641" s="1">
        <v>45302</v>
      </c>
      <c r="C641" s="2">
        <v>0.41218749999999998</v>
      </c>
      <c r="D641" s="5">
        <v>24.301596068672602</v>
      </c>
      <c r="E641" s="5">
        <v>-2.2492780298880901</v>
      </c>
      <c r="F641" s="5">
        <v>0.53879551462213604</v>
      </c>
    </row>
    <row r="642" spans="1:6" x14ac:dyDescent="0.25">
      <c r="A642">
        <v>641</v>
      </c>
      <c r="B642" s="1">
        <v>45302</v>
      </c>
      <c r="C642" s="2">
        <v>0.41219907407407402</v>
      </c>
      <c r="D642" s="5">
        <v>24.302253995178198</v>
      </c>
      <c r="E642" s="5">
        <v>-2.17134389793938</v>
      </c>
      <c r="F642" s="5">
        <v>0.50803513716718096</v>
      </c>
    </row>
    <row r="643" spans="1:6" x14ac:dyDescent="0.25">
      <c r="A643">
        <v>642</v>
      </c>
      <c r="B643" s="1">
        <v>45302</v>
      </c>
      <c r="C643" s="2">
        <v>0.41221064814814817</v>
      </c>
      <c r="D643" s="5">
        <v>24.300266016987997</v>
      </c>
      <c r="E643" s="5">
        <v>-2.2726396941653801</v>
      </c>
      <c r="F643" s="5">
        <v>0.47625766035086797</v>
      </c>
    </row>
    <row r="644" spans="1:6" x14ac:dyDescent="0.25">
      <c r="A644">
        <v>643</v>
      </c>
      <c r="B644" s="1">
        <v>45302</v>
      </c>
      <c r="C644" s="2">
        <v>0.41222222222222221</v>
      </c>
      <c r="D644" s="5">
        <v>24.302090351994501</v>
      </c>
      <c r="E644" s="5">
        <v>-2.1649193228825498</v>
      </c>
      <c r="F644" s="5">
        <v>0.44506442457718898</v>
      </c>
    </row>
    <row r="645" spans="1:6" x14ac:dyDescent="0.25">
      <c r="A645">
        <v>644</v>
      </c>
      <c r="B645" s="1">
        <v>45302</v>
      </c>
      <c r="C645" s="2">
        <v>0.41223379629629631</v>
      </c>
      <c r="D645" s="5">
        <v>24.302181666050199</v>
      </c>
      <c r="E645" s="5">
        <v>-2.1869868971369901</v>
      </c>
      <c r="F645" s="5">
        <v>0.41469587196545898</v>
      </c>
    </row>
    <row r="646" spans="1:6" x14ac:dyDescent="0.25">
      <c r="A646">
        <v>645</v>
      </c>
      <c r="B646" s="1">
        <v>45302</v>
      </c>
      <c r="C646" s="2">
        <v>0.41224537037037035</v>
      </c>
      <c r="D646" s="5">
        <v>24.300902047578898</v>
      </c>
      <c r="E646" s="5">
        <v>-2.17893401735249</v>
      </c>
      <c r="F646" s="5">
        <v>0.39254604616375399</v>
      </c>
    </row>
    <row r="647" spans="1:6" x14ac:dyDescent="0.25">
      <c r="A647">
        <v>646</v>
      </c>
      <c r="B647" s="1">
        <v>45302</v>
      </c>
      <c r="C647" s="2">
        <v>0.41225694444444444</v>
      </c>
      <c r="D647" s="5">
        <v>24.299266492581001</v>
      </c>
      <c r="E647" s="5">
        <v>-2.2230717221694301</v>
      </c>
      <c r="F647" s="5">
        <v>0.364092499976849</v>
      </c>
    </row>
    <row r="648" spans="1:6" x14ac:dyDescent="0.25">
      <c r="A648">
        <v>647</v>
      </c>
      <c r="B648" s="1">
        <v>45302</v>
      </c>
      <c r="C648" s="2">
        <v>0.41226851851851848</v>
      </c>
      <c r="D648" s="5">
        <v>24.300772850219502</v>
      </c>
      <c r="E648" s="5">
        <v>-2.3646991829963402</v>
      </c>
      <c r="F648" s="5">
        <v>0.33189987765589202</v>
      </c>
    </row>
    <row r="649" spans="1:6" x14ac:dyDescent="0.25">
      <c r="A649">
        <v>648</v>
      </c>
      <c r="B649" s="1">
        <v>45302</v>
      </c>
      <c r="C649" s="2">
        <v>0.41228009259259263</v>
      </c>
      <c r="D649" s="5">
        <v>24.3012082369961</v>
      </c>
      <c r="E649" s="5">
        <v>-2.41518628009623</v>
      </c>
      <c r="F649" s="5">
        <v>0.30761570921350501</v>
      </c>
    </row>
    <row r="650" spans="1:6" x14ac:dyDescent="0.25">
      <c r="A650">
        <v>649</v>
      </c>
      <c r="B650" s="1">
        <v>45302</v>
      </c>
      <c r="C650" s="2">
        <v>0.41229166666666667</v>
      </c>
      <c r="D650" s="5">
        <v>24.305025415600099</v>
      </c>
      <c r="E650" s="5">
        <v>-2.3155503861287898</v>
      </c>
      <c r="F650" s="5">
        <v>0.27596418819915602</v>
      </c>
    </row>
    <row r="651" spans="1:6" x14ac:dyDescent="0.25">
      <c r="A651">
        <v>650</v>
      </c>
      <c r="B651" s="1">
        <v>45302</v>
      </c>
      <c r="C651" s="2">
        <v>0.41230324074074076</v>
      </c>
      <c r="D651" s="5">
        <v>24.301701398811602</v>
      </c>
      <c r="E651" s="5">
        <v>-2.2903901135827698</v>
      </c>
      <c r="F651" s="5">
        <v>0.24046800619546299</v>
      </c>
    </row>
    <row r="652" spans="1:6" x14ac:dyDescent="0.25">
      <c r="A652">
        <v>651</v>
      </c>
      <c r="B652" s="1">
        <v>45302</v>
      </c>
      <c r="C652" s="2">
        <v>0.4123148148148148</v>
      </c>
      <c r="D652" s="5">
        <v>24.306496448465399</v>
      </c>
      <c r="E652" s="5">
        <v>-2.2906986615577298</v>
      </c>
      <c r="F652" s="5">
        <v>0.20795549924781501</v>
      </c>
    </row>
    <row r="653" spans="1:6" x14ac:dyDescent="0.25">
      <c r="A653">
        <v>652</v>
      </c>
      <c r="B653" s="1">
        <v>45302</v>
      </c>
      <c r="C653" s="2">
        <v>0.4123263888888889</v>
      </c>
      <c r="D653" s="5">
        <v>24.3019319859497</v>
      </c>
      <c r="E653" s="5">
        <v>-2.2880190971493799</v>
      </c>
      <c r="F653" s="5">
        <v>0.179287012664401</v>
      </c>
    </row>
    <row r="654" spans="1:6" x14ac:dyDescent="0.25">
      <c r="A654">
        <v>653</v>
      </c>
      <c r="B654" s="1">
        <v>45302</v>
      </c>
      <c r="C654" s="2">
        <v>0.41233796296296293</v>
      </c>
      <c r="D654" s="5">
        <v>24.299534285030198</v>
      </c>
      <c r="E654" s="5">
        <v>-2.35003412344695</v>
      </c>
      <c r="F654" s="5">
        <v>0.14783953116579199</v>
      </c>
    </row>
    <row r="655" spans="1:6" x14ac:dyDescent="0.25">
      <c r="A655">
        <v>654</v>
      </c>
      <c r="B655" s="1">
        <v>45302</v>
      </c>
      <c r="C655" s="2">
        <v>0.41234953703703708</v>
      </c>
      <c r="D655" s="5">
        <v>24.3003785162242</v>
      </c>
      <c r="E655" s="5">
        <v>-2.3851366064756698</v>
      </c>
      <c r="F655" s="5">
        <v>0.120072741997275</v>
      </c>
    </row>
    <row r="656" spans="1:6" x14ac:dyDescent="0.25">
      <c r="A656">
        <v>655</v>
      </c>
      <c r="B656" s="1">
        <v>45302</v>
      </c>
      <c r="C656" s="2">
        <v>0.41236111111111112</v>
      </c>
      <c r="D656" s="5">
        <v>24.298286238167201</v>
      </c>
      <c r="E656" s="5">
        <v>-2.38339501817424</v>
      </c>
      <c r="F656" s="5">
        <v>9.2678010455648704E-2</v>
      </c>
    </row>
    <row r="657" spans="1:6" x14ac:dyDescent="0.25">
      <c r="A657">
        <v>656</v>
      </c>
      <c r="B657" s="1">
        <v>45302</v>
      </c>
      <c r="C657" s="2">
        <v>0.41237268518518522</v>
      </c>
      <c r="D657" s="5">
        <v>24.301310212534798</v>
      </c>
      <c r="E657" s="5">
        <v>-2.47053830830518</v>
      </c>
      <c r="F657" s="5">
        <v>6.2394602660723199E-2</v>
      </c>
    </row>
    <row r="658" spans="1:6" x14ac:dyDescent="0.25">
      <c r="A658">
        <v>657</v>
      </c>
      <c r="B658" s="1">
        <v>45302</v>
      </c>
      <c r="C658" s="2">
        <v>0.41238425925925926</v>
      </c>
      <c r="D658" s="5">
        <v>24.300275093948201</v>
      </c>
      <c r="E658" s="5">
        <v>-2.3863789186579401</v>
      </c>
      <c r="F658" s="5">
        <v>3.46324592729646E-2</v>
      </c>
    </row>
    <row r="659" spans="1:6" x14ac:dyDescent="0.25">
      <c r="A659">
        <v>658</v>
      </c>
      <c r="B659" s="1">
        <v>45302</v>
      </c>
      <c r="C659" s="2">
        <v>0.41239583333333335</v>
      </c>
      <c r="D659" s="5">
        <v>24.3023309802014</v>
      </c>
      <c r="E659" s="5">
        <v>-2.4032209292862201</v>
      </c>
      <c r="F659" s="5">
        <v>7.58613172075973E-3</v>
      </c>
    </row>
    <row r="660" spans="1:6" x14ac:dyDescent="0.25">
      <c r="A660">
        <v>659</v>
      </c>
      <c r="B660" s="1">
        <v>45302</v>
      </c>
      <c r="C660" s="2">
        <v>0.41240740740740739</v>
      </c>
      <c r="D660" s="5">
        <v>24.297944249729699</v>
      </c>
      <c r="E660" s="5">
        <v>-2.46912160751471</v>
      </c>
      <c r="F660" s="5">
        <v>-2.0931999021235499E-2</v>
      </c>
    </row>
    <row r="661" spans="1:6" x14ac:dyDescent="0.25">
      <c r="A661">
        <v>660</v>
      </c>
      <c r="B661" s="1">
        <v>45302</v>
      </c>
      <c r="C661" s="2">
        <v>0.41241898148148143</v>
      </c>
      <c r="D661" s="5">
        <v>24.2992496527594</v>
      </c>
      <c r="E661" s="5">
        <v>-2.47393362558075</v>
      </c>
      <c r="F661" s="5">
        <v>-4.83436659924757E-2</v>
      </c>
    </row>
    <row r="662" spans="1:6" x14ac:dyDescent="0.25">
      <c r="A662">
        <v>661</v>
      </c>
      <c r="B662" s="1">
        <v>45302</v>
      </c>
      <c r="C662" s="2">
        <v>0.41243055555555558</v>
      </c>
      <c r="D662" s="5">
        <v>24.2971512923849</v>
      </c>
      <c r="E662" s="5">
        <v>-2.4158699815937901</v>
      </c>
      <c r="F662" s="5">
        <v>-7.8902932308938398E-2</v>
      </c>
    </row>
    <row r="663" spans="1:6" x14ac:dyDescent="0.25">
      <c r="A663">
        <v>662</v>
      </c>
      <c r="B663" s="1">
        <v>45302</v>
      </c>
      <c r="C663" s="2">
        <v>0.41244212962962962</v>
      </c>
      <c r="D663" s="5">
        <v>24.2998207338788</v>
      </c>
      <c r="E663" s="5">
        <v>-2.5072151696574698</v>
      </c>
      <c r="F663" s="5">
        <v>-0.10445768841071</v>
      </c>
    </row>
    <row r="664" spans="1:6" x14ac:dyDescent="0.25">
      <c r="A664">
        <v>663</v>
      </c>
      <c r="B664" s="1">
        <v>45302</v>
      </c>
      <c r="C664" s="2">
        <v>0.41245370370370371</v>
      </c>
      <c r="D664" s="5">
        <v>24.296054369799901</v>
      </c>
      <c r="E664" s="5">
        <v>-2.6123927196111798</v>
      </c>
      <c r="F664" s="5">
        <v>-0.130229301134556</v>
      </c>
    </row>
    <row r="665" spans="1:6" x14ac:dyDescent="0.25">
      <c r="A665">
        <v>664</v>
      </c>
      <c r="B665" s="1">
        <v>45302</v>
      </c>
      <c r="C665" s="2">
        <v>0.41246527777777775</v>
      </c>
      <c r="D665" s="5">
        <v>24.296789797677501</v>
      </c>
      <c r="E665" s="5">
        <v>-2.65895678991133</v>
      </c>
      <c r="F665" s="5">
        <v>-0.150178689448346</v>
      </c>
    </row>
    <row r="666" spans="1:6" x14ac:dyDescent="0.25">
      <c r="A666">
        <v>665</v>
      </c>
      <c r="B666" s="1">
        <v>45302</v>
      </c>
      <c r="C666" s="2">
        <v>0.41247685185185184</v>
      </c>
      <c r="D666" s="5">
        <v>24.299105235079001</v>
      </c>
      <c r="E666" s="5">
        <v>-2.6807763253429</v>
      </c>
      <c r="F666" s="5">
        <v>-0.18227581540576299</v>
      </c>
    </row>
    <row r="667" spans="1:6" x14ac:dyDescent="0.25">
      <c r="A667">
        <v>666</v>
      </c>
      <c r="B667" s="1">
        <v>45302</v>
      </c>
      <c r="C667" s="2">
        <v>0.41248842592592588</v>
      </c>
      <c r="D667" s="5">
        <v>24.292214558203501</v>
      </c>
      <c r="E667" s="5">
        <v>-2.6798277787589799</v>
      </c>
      <c r="F667" s="5">
        <v>-0.21655833031227401</v>
      </c>
    </row>
    <row r="668" spans="1:6" x14ac:dyDescent="0.25">
      <c r="A668">
        <v>667</v>
      </c>
      <c r="B668" s="1">
        <v>45302</v>
      </c>
      <c r="C668" s="2">
        <v>0.41250000000000003</v>
      </c>
      <c r="D668" s="5">
        <v>24.298181121472798</v>
      </c>
      <c r="E668" s="5">
        <v>-2.79098336503107</v>
      </c>
      <c r="F668" s="5">
        <v>-0.24635503963066599</v>
      </c>
    </row>
    <row r="669" spans="1:6" x14ac:dyDescent="0.25">
      <c r="A669">
        <v>668</v>
      </c>
      <c r="B669" s="1">
        <v>45302</v>
      </c>
      <c r="C669" s="2">
        <v>0.41251157407407407</v>
      </c>
      <c r="D669" s="5">
        <v>24.295537869296698</v>
      </c>
      <c r="E669" s="5">
        <v>-2.7462736062105901</v>
      </c>
      <c r="F669" s="5">
        <v>-0.27632001422632702</v>
      </c>
    </row>
    <row r="670" spans="1:6" x14ac:dyDescent="0.25">
      <c r="A670">
        <v>669</v>
      </c>
      <c r="B670" s="1">
        <v>45302</v>
      </c>
      <c r="C670" s="2">
        <v>0.41252314814814817</v>
      </c>
      <c r="D670" s="5">
        <v>24.2975951852085</v>
      </c>
      <c r="E670" s="5">
        <v>-2.6855445124775499</v>
      </c>
      <c r="F670" s="5">
        <v>-0.30569954308788699</v>
      </c>
    </row>
    <row r="671" spans="1:6" x14ac:dyDescent="0.25">
      <c r="A671">
        <v>670</v>
      </c>
      <c r="B671" s="1">
        <v>45302</v>
      </c>
      <c r="C671" s="2">
        <v>0.41253472222222221</v>
      </c>
      <c r="D671" s="5">
        <v>24.3002113679131</v>
      </c>
      <c r="E671" s="5">
        <v>-2.65644435326077</v>
      </c>
      <c r="F671" s="5">
        <v>-0.33309515709541099</v>
      </c>
    </row>
    <row r="672" spans="1:6" x14ac:dyDescent="0.25">
      <c r="A672">
        <v>671</v>
      </c>
      <c r="B672" s="1">
        <v>45302</v>
      </c>
      <c r="C672" s="2">
        <v>0.4125462962962963</v>
      </c>
      <c r="D672" s="5">
        <v>24.298685830932499</v>
      </c>
      <c r="E672" s="5">
        <v>-2.64360747862768</v>
      </c>
      <c r="F672" s="5">
        <v>-0.35588726982365299</v>
      </c>
    </row>
    <row r="673" spans="1:6" x14ac:dyDescent="0.25">
      <c r="A673">
        <v>672</v>
      </c>
      <c r="B673" s="1">
        <v>45302</v>
      </c>
      <c r="C673" s="2">
        <v>0.41255787037037034</v>
      </c>
      <c r="D673" s="5">
        <v>24.298468226385001</v>
      </c>
      <c r="E673" s="5">
        <v>-2.7567971169354499</v>
      </c>
      <c r="F673" s="5">
        <v>-0.38290586231040502</v>
      </c>
    </row>
    <row r="674" spans="1:6" x14ac:dyDescent="0.25">
      <c r="A674">
        <v>673</v>
      </c>
      <c r="B674" s="1">
        <v>45302</v>
      </c>
      <c r="C674" s="2">
        <v>0.41256944444444449</v>
      </c>
      <c r="D674" s="5">
        <v>24.298059029603298</v>
      </c>
      <c r="E674" s="5">
        <v>-2.6891368958394302</v>
      </c>
      <c r="F674" s="5">
        <v>-0.41459584533563798</v>
      </c>
    </row>
    <row r="675" spans="1:6" x14ac:dyDescent="0.25">
      <c r="A675">
        <v>674</v>
      </c>
      <c r="B675" s="1">
        <v>45302</v>
      </c>
      <c r="C675" s="2">
        <v>0.41258101851851853</v>
      </c>
      <c r="D675" s="5">
        <v>24.297754631324601</v>
      </c>
      <c r="E675" s="5">
        <v>-2.6728027202680198</v>
      </c>
      <c r="F675" s="5">
        <v>-0.43754684387115</v>
      </c>
    </row>
    <row r="676" spans="1:6" x14ac:dyDescent="0.25">
      <c r="A676">
        <v>675</v>
      </c>
      <c r="B676" s="1">
        <v>45302</v>
      </c>
      <c r="C676" s="2">
        <v>0.41259259259259262</v>
      </c>
      <c r="D676" s="5">
        <v>24.299171525147102</v>
      </c>
      <c r="E676" s="5">
        <v>-2.65169643074162</v>
      </c>
      <c r="F676" s="5">
        <v>-0.46298332058877301</v>
      </c>
    </row>
    <row r="677" spans="1:6" x14ac:dyDescent="0.25">
      <c r="A677">
        <v>676</v>
      </c>
      <c r="B677" s="1">
        <v>45302</v>
      </c>
      <c r="C677" s="2">
        <v>0.41260416666666666</v>
      </c>
      <c r="D677" s="5">
        <v>24.297591691376901</v>
      </c>
      <c r="E677" s="5">
        <v>-2.6866966480446401</v>
      </c>
      <c r="F677" s="5">
        <v>-0.48121538102842398</v>
      </c>
    </row>
    <row r="678" spans="1:6" x14ac:dyDescent="0.25">
      <c r="A678">
        <v>677</v>
      </c>
      <c r="B678" s="1">
        <v>45302</v>
      </c>
      <c r="C678" s="2">
        <v>0.41261574074074076</v>
      </c>
      <c r="D678" s="5">
        <v>24.299427633710803</v>
      </c>
      <c r="E678" s="5">
        <v>-2.7100301465191898</v>
      </c>
      <c r="F678" s="5">
        <v>-0.50381343388828603</v>
      </c>
    </row>
    <row r="679" spans="1:6" x14ac:dyDescent="0.25">
      <c r="A679">
        <v>678</v>
      </c>
      <c r="B679" s="1">
        <v>45302</v>
      </c>
      <c r="C679" s="2">
        <v>0.41262731481481479</v>
      </c>
      <c r="D679" s="5">
        <v>24.2988829180347</v>
      </c>
      <c r="E679" s="5">
        <v>-2.75627977496343</v>
      </c>
      <c r="F679" s="5">
        <v>-0.53187805671841903</v>
      </c>
    </row>
    <row r="680" spans="1:6" x14ac:dyDescent="0.25">
      <c r="A680">
        <v>679</v>
      </c>
      <c r="B680" s="1">
        <v>45302</v>
      </c>
      <c r="C680" s="2">
        <v>0.41263888888888894</v>
      </c>
      <c r="D680" s="5">
        <v>24.296921132707499</v>
      </c>
      <c r="E680" s="5">
        <v>-2.8446141494470401</v>
      </c>
      <c r="F680" s="5">
        <v>-0.55638468877161695</v>
      </c>
    </row>
    <row r="681" spans="1:6" x14ac:dyDescent="0.25">
      <c r="A681">
        <v>680</v>
      </c>
      <c r="B681" s="1">
        <v>45302</v>
      </c>
      <c r="C681" s="2">
        <v>0.41265046296296298</v>
      </c>
      <c r="D681" s="5">
        <v>24.298703713476399</v>
      </c>
      <c r="E681" s="5">
        <v>-2.8566769068274902</v>
      </c>
      <c r="F681" s="5">
        <v>-0.57985971511309797</v>
      </c>
    </row>
    <row r="682" spans="1:6" x14ac:dyDescent="0.25">
      <c r="A682">
        <v>681</v>
      </c>
      <c r="B682" s="1">
        <v>45302</v>
      </c>
      <c r="C682" s="2">
        <v>0.41266203703703702</v>
      </c>
      <c r="D682" s="5">
        <v>24.294834279327798</v>
      </c>
      <c r="E682" s="5">
        <v>-2.8002049645604199</v>
      </c>
      <c r="F682" s="5">
        <v>-0.60588492165222596</v>
      </c>
    </row>
    <row r="683" spans="1:6" x14ac:dyDescent="0.25">
      <c r="A683">
        <v>682</v>
      </c>
      <c r="B683" s="1">
        <v>45302</v>
      </c>
      <c r="C683" s="2">
        <v>0.41267361111111112</v>
      </c>
      <c r="D683" s="5">
        <v>24.298917068988999</v>
      </c>
      <c r="E683" s="5">
        <v>-2.8077455612839901</v>
      </c>
      <c r="F683" s="5">
        <v>-0.63194500826076905</v>
      </c>
    </row>
    <row r="684" spans="1:6" x14ac:dyDescent="0.25">
      <c r="A684">
        <v>683</v>
      </c>
      <c r="B684" s="1">
        <v>45302</v>
      </c>
      <c r="C684" s="2">
        <v>0.41268518518518515</v>
      </c>
      <c r="D684" s="5">
        <v>24.295102125387501</v>
      </c>
      <c r="E684" s="5">
        <v>-2.9231346183892599</v>
      </c>
      <c r="F684" s="5">
        <v>-0.65750806736734402</v>
      </c>
    </row>
    <row r="685" spans="1:6" x14ac:dyDescent="0.25">
      <c r="A685">
        <v>684</v>
      </c>
      <c r="B685" s="1">
        <v>45302</v>
      </c>
      <c r="C685" s="2">
        <v>0.41269675925925925</v>
      </c>
      <c r="D685" s="5">
        <v>24.297009597330302</v>
      </c>
      <c r="E685" s="5">
        <v>-2.97245224282549</v>
      </c>
      <c r="F685" s="5">
        <v>-0.679548287452864</v>
      </c>
    </row>
    <row r="686" spans="1:6" x14ac:dyDescent="0.25">
      <c r="A686">
        <v>685</v>
      </c>
      <c r="B686" s="1">
        <v>45302</v>
      </c>
      <c r="C686" s="2">
        <v>0.41270833333333329</v>
      </c>
      <c r="D686" s="5">
        <v>24.294829277774799</v>
      </c>
      <c r="E686" s="5">
        <v>-2.8485932680679902</v>
      </c>
      <c r="F686" s="5">
        <v>-0.70704372278093097</v>
      </c>
    </row>
    <row r="687" spans="1:6" x14ac:dyDescent="0.25">
      <c r="A687">
        <v>686</v>
      </c>
      <c r="B687" s="1">
        <v>45302</v>
      </c>
      <c r="C687" s="2">
        <v>0.41271990740740744</v>
      </c>
      <c r="D687" s="5">
        <v>24.300714456972901</v>
      </c>
      <c r="E687" s="5">
        <v>-2.9145183498890499</v>
      </c>
      <c r="F687" s="5">
        <v>-0.73092726220753101</v>
      </c>
    </row>
    <row r="688" spans="1:6" x14ac:dyDescent="0.25">
      <c r="A688">
        <v>687</v>
      </c>
      <c r="B688" s="1">
        <v>45302</v>
      </c>
      <c r="C688" s="2">
        <v>0.41273148148148148</v>
      </c>
      <c r="D688" s="5">
        <v>24.302485354054401</v>
      </c>
      <c r="E688" s="5">
        <v>-2.9014984989350801</v>
      </c>
      <c r="F688" s="5">
        <v>-0.75483696894874996</v>
      </c>
    </row>
    <row r="689" spans="1:6" x14ac:dyDescent="0.25">
      <c r="A689">
        <v>688</v>
      </c>
      <c r="B689" s="1">
        <v>45302</v>
      </c>
      <c r="C689" s="2">
        <v>0.41274305555555557</v>
      </c>
      <c r="D689" s="5">
        <v>24.297234121183301</v>
      </c>
      <c r="E689" s="5">
        <v>-2.9125294082163302</v>
      </c>
      <c r="F689" s="5">
        <v>-0.78747941901087903</v>
      </c>
    </row>
    <row r="690" spans="1:6" x14ac:dyDescent="0.25">
      <c r="A690">
        <v>689</v>
      </c>
      <c r="B690" s="1">
        <v>45302</v>
      </c>
      <c r="C690" s="2">
        <v>0.41275462962962961</v>
      </c>
      <c r="D690" s="5">
        <v>24.2990867518151</v>
      </c>
      <c r="E690" s="5">
        <v>-2.8334968334683301</v>
      </c>
      <c r="F690" s="5">
        <v>-0.799044577392648</v>
      </c>
    </row>
    <row r="691" spans="1:6" x14ac:dyDescent="0.25">
      <c r="A691">
        <v>690</v>
      </c>
      <c r="B691" s="1">
        <v>45302</v>
      </c>
      <c r="C691" s="2">
        <v>0.4127662037037037</v>
      </c>
      <c r="D691" s="5">
        <v>24.300204307354402</v>
      </c>
      <c r="E691" s="5">
        <v>-2.9290128046848101</v>
      </c>
      <c r="F691" s="5">
        <v>-0.82771184760861505</v>
      </c>
    </row>
    <row r="692" spans="1:6" x14ac:dyDescent="0.25">
      <c r="A692">
        <v>691</v>
      </c>
      <c r="B692" s="1">
        <v>45302</v>
      </c>
      <c r="C692" s="2">
        <v>0.41277777777777774</v>
      </c>
      <c r="D692" s="5">
        <v>24.297647825086901</v>
      </c>
      <c r="E692" s="5">
        <v>-2.9706473456551601</v>
      </c>
      <c r="F692" s="5">
        <v>-0.85123071258581595</v>
      </c>
    </row>
    <row r="693" spans="1:6" x14ac:dyDescent="0.25">
      <c r="A693">
        <v>692</v>
      </c>
      <c r="B693" s="1">
        <v>45302</v>
      </c>
      <c r="C693" s="2">
        <v>0.41278935185185189</v>
      </c>
      <c r="D693" s="5">
        <v>24.296530445224999</v>
      </c>
      <c r="E693" s="5">
        <v>-3.0362538897136702</v>
      </c>
      <c r="F693" s="5">
        <v>-0.87057037440734897</v>
      </c>
    </row>
    <row r="694" spans="1:6" x14ac:dyDescent="0.25">
      <c r="A694">
        <v>693</v>
      </c>
      <c r="B694" s="1">
        <v>45302</v>
      </c>
      <c r="C694" s="2">
        <v>0.41280092592592593</v>
      </c>
      <c r="D694" s="5">
        <v>24.298535625250601</v>
      </c>
      <c r="E694" s="5">
        <v>-3.0154013136350901</v>
      </c>
      <c r="F694" s="5">
        <v>-0.89403077458254798</v>
      </c>
    </row>
    <row r="695" spans="1:6" x14ac:dyDescent="0.25">
      <c r="A695">
        <v>694</v>
      </c>
      <c r="B695" s="1">
        <v>45302</v>
      </c>
      <c r="C695" s="2">
        <v>0.41281250000000003</v>
      </c>
      <c r="D695" s="5">
        <v>24.300279454160098</v>
      </c>
      <c r="E695" s="5">
        <v>-2.9908706822355602</v>
      </c>
      <c r="F695" s="5">
        <v>-0.924191089573414</v>
      </c>
    </row>
    <row r="696" spans="1:6" x14ac:dyDescent="0.25">
      <c r="A696">
        <v>695</v>
      </c>
      <c r="B696" s="1">
        <v>45302</v>
      </c>
      <c r="C696" s="2">
        <v>0.41282407407407407</v>
      </c>
      <c r="D696" s="5">
        <v>24.300687946987999</v>
      </c>
      <c r="E696" s="5">
        <v>-3.1116555627333602</v>
      </c>
      <c r="F696" s="5">
        <v>-0.94104329272951903</v>
      </c>
    </row>
    <row r="697" spans="1:6" x14ac:dyDescent="0.25">
      <c r="A697">
        <v>696</v>
      </c>
      <c r="B697" s="1">
        <v>45302</v>
      </c>
      <c r="C697" s="2">
        <v>0.41283564814814816</v>
      </c>
      <c r="D697" s="5">
        <v>24.299717963081299</v>
      </c>
      <c r="E697" s="5">
        <v>-3.0716623992938099</v>
      </c>
      <c r="F697" s="5">
        <v>-0.96329566116480503</v>
      </c>
    </row>
    <row r="698" spans="1:6" x14ac:dyDescent="0.25">
      <c r="A698">
        <v>697</v>
      </c>
      <c r="B698" s="1">
        <v>45302</v>
      </c>
      <c r="C698" s="2">
        <v>0.4128472222222222</v>
      </c>
      <c r="D698" s="5">
        <v>24.2977563530726</v>
      </c>
      <c r="E698" s="5">
        <v>-3.1329132954916101</v>
      </c>
      <c r="F698" s="5">
        <v>-0.99047570312484601</v>
      </c>
    </row>
    <row r="699" spans="1:6" x14ac:dyDescent="0.25">
      <c r="A699">
        <v>698</v>
      </c>
      <c r="B699" s="1">
        <v>45302</v>
      </c>
      <c r="C699" s="2">
        <v>0.41285879629629635</v>
      </c>
      <c r="D699" s="5">
        <v>24.297483554886803</v>
      </c>
      <c r="E699" s="5">
        <v>-3.0822696480597198</v>
      </c>
      <c r="F699" s="5">
        <v>-1.0156458247337199</v>
      </c>
    </row>
    <row r="700" spans="1:6" x14ac:dyDescent="0.25">
      <c r="A700">
        <v>699</v>
      </c>
      <c r="B700" s="1">
        <v>45302</v>
      </c>
      <c r="C700" s="2">
        <v>0.41287037037037039</v>
      </c>
      <c r="D700" s="5">
        <v>24.297202568413198</v>
      </c>
      <c r="E700" s="5">
        <v>-3.1685866595952898</v>
      </c>
      <c r="F700" s="5">
        <v>-1.04279494281844</v>
      </c>
    </row>
    <row r="701" spans="1:6" x14ac:dyDescent="0.25">
      <c r="A701">
        <v>700</v>
      </c>
      <c r="B701" s="1">
        <v>45302</v>
      </c>
      <c r="C701" s="2">
        <v>0.41288194444444443</v>
      </c>
      <c r="D701" s="5">
        <v>24.294831408748202</v>
      </c>
      <c r="E701" s="5">
        <v>-3.2498963481531402</v>
      </c>
      <c r="F701" s="5">
        <v>-1.06453403987783</v>
      </c>
    </row>
    <row r="702" spans="1:6" x14ac:dyDescent="0.25">
      <c r="A702">
        <v>701</v>
      </c>
      <c r="B702" s="1">
        <v>45302</v>
      </c>
      <c r="C702" s="2">
        <v>0.41289351851851852</v>
      </c>
      <c r="D702" s="5">
        <v>24.2958123900716</v>
      </c>
      <c r="E702" s="5">
        <v>-3.2085753761868001</v>
      </c>
      <c r="F702" s="5">
        <v>-1.08960622612125</v>
      </c>
    </row>
    <row r="703" spans="1:6" x14ac:dyDescent="0.25">
      <c r="A703">
        <v>702</v>
      </c>
      <c r="B703" s="1">
        <v>45302</v>
      </c>
      <c r="C703" s="2">
        <v>0.41290509259259256</v>
      </c>
      <c r="D703" s="5">
        <v>24.2957068611083</v>
      </c>
      <c r="E703" s="5">
        <v>-3.21582689850643</v>
      </c>
      <c r="F703" s="5">
        <v>-1.1163706787997001</v>
      </c>
    </row>
    <row r="704" spans="1:6" x14ac:dyDescent="0.25">
      <c r="A704">
        <v>703</v>
      </c>
      <c r="B704" s="1">
        <v>45302</v>
      </c>
      <c r="C704" s="2">
        <v>0.41291666666666665</v>
      </c>
      <c r="D704" s="5">
        <v>24.294234596300399</v>
      </c>
      <c r="E704" s="5">
        <v>-3.1378725388195701</v>
      </c>
      <c r="F704" s="5">
        <v>-1.1424194848588001</v>
      </c>
    </row>
    <row r="705" spans="1:6" x14ac:dyDescent="0.25">
      <c r="A705">
        <v>704</v>
      </c>
      <c r="B705" s="1">
        <v>45302</v>
      </c>
      <c r="C705" s="2">
        <v>0.41292824074074069</v>
      </c>
      <c r="D705" s="5">
        <v>24.293607444085399</v>
      </c>
      <c r="E705" s="5">
        <v>-3.1974510983274902</v>
      </c>
      <c r="F705" s="5">
        <v>-1.16663570960716</v>
      </c>
    </row>
    <row r="706" spans="1:6" x14ac:dyDescent="0.25">
      <c r="A706">
        <v>705</v>
      </c>
      <c r="B706" s="1">
        <v>45302</v>
      </c>
      <c r="C706" s="2">
        <v>0.41293981481481484</v>
      </c>
      <c r="D706" s="5">
        <v>24.294970202570799</v>
      </c>
      <c r="E706" s="5">
        <v>-3.2521903828993599</v>
      </c>
      <c r="F706" s="5">
        <v>-1.1911215851675301</v>
      </c>
    </row>
    <row r="707" spans="1:6" x14ac:dyDescent="0.25">
      <c r="A707">
        <v>706</v>
      </c>
      <c r="B707" s="1">
        <v>45302</v>
      </c>
      <c r="C707" s="2">
        <v>0.41295138888888888</v>
      </c>
      <c r="D707" s="5">
        <v>24.292518188493798</v>
      </c>
      <c r="E707" s="5">
        <v>-3.16749057112155</v>
      </c>
      <c r="F707" s="5">
        <v>-1.21545903516895</v>
      </c>
    </row>
    <row r="708" spans="1:6" x14ac:dyDescent="0.25">
      <c r="A708">
        <v>707</v>
      </c>
      <c r="B708" s="1">
        <v>45302</v>
      </c>
      <c r="C708" s="2">
        <v>0.41296296296296298</v>
      </c>
      <c r="D708" s="5">
        <v>24.293026698177002</v>
      </c>
      <c r="E708" s="5">
        <v>-3.19025614951717</v>
      </c>
      <c r="F708" s="5">
        <v>-1.2396432366265899</v>
      </c>
    </row>
    <row r="709" spans="1:6" x14ac:dyDescent="0.25">
      <c r="A709">
        <v>708</v>
      </c>
      <c r="B709" s="1">
        <v>45302</v>
      </c>
      <c r="C709" s="2">
        <v>0.41297453703703701</v>
      </c>
      <c r="D709" s="5">
        <v>24.293381582504498</v>
      </c>
      <c r="E709" s="5">
        <v>-3.2317130150445701</v>
      </c>
      <c r="F709" s="5">
        <v>-1.25419991147138</v>
      </c>
    </row>
    <row r="710" spans="1:6" x14ac:dyDescent="0.25">
      <c r="A710">
        <v>709</v>
      </c>
      <c r="B710" s="1">
        <v>45302</v>
      </c>
      <c r="C710" s="2">
        <v>0.41298611111111111</v>
      </c>
      <c r="D710" s="5">
        <v>24.294090117824798</v>
      </c>
      <c r="E710" s="5">
        <v>-3.1816285029804998</v>
      </c>
      <c r="F710" s="5">
        <v>-1.2754976674999901</v>
      </c>
    </row>
    <row r="711" spans="1:6" x14ac:dyDescent="0.25">
      <c r="A711">
        <v>710</v>
      </c>
      <c r="B711" s="1">
        <v>45302</v>
      </c>
      <c r="C711" s="2">
        <v>0.41299768518518515</v>
      </c>
      <c r="D711" s="5">
        <v>24.2957009643977</v>
      </c>
      <c r="E711" s="5">
        <v>-3.2724131599483801</v>
      </c>
      <c r="F711" s="5">
        <v>-1.2986717500434499</v>
      </c>
    </row>
    <row r="712" spans="1:6" x14ac:dyDescent="0.25">
      <c r="A712">
        <v>711</v>
      </c>
      <c r="B712" s="1">
        <v>45302</v>
      </c>
      <c r="C712" s="2">
        <v>0.4130092592592593</v>
      </c>
      <c r="D712" s="5">
        <v>24.291614802762201</v>
      </c>
      <c r="E712" s="5">
        <v>-3.2781993837658701</v>
      </c>
      <c r="F712" s="5">
        <v>-1.3239853726722799</v>
      </c>
    </row>
    <row r="713" spans="1:6" x14ac:dyDescent="0.25">
      <c r="A713">
        <v>712</v>
      </c>
      <c r="B713" s="1">
        <v>45302</v>
      </c>
      <c r="C713" s="2">
        <v>0.41302083333333334</v>
      </c>
      <c r="D713" s="5">
        <v>24.292158461434997</v>
      </c>
      <c r="E713" s="5">
        <v>-3.2886125914423401</v>
      </c>
      <c r="F713" s="5">
        <v>-1.34429614900921</v>
      </c>
    </row>
    <row r="714" spans="1:6" x14ac:dyDescent="0.25">
      <c r="A714">
        <v>713</v>
      </c>
      <c r="B714" s="1">
        <v>45302</v>
      </c>
      <c r="C714" s="2">
        <v>0.41303240740740743</v>
      </c>
      <c r="D714" s="5">
        <v>24.295841879228799</v>
      </c>
      <c r="E714" s="5">
        <v>-3.2458880017864602</v>
      </c>
      <c r="F714" s="5">
        <v>-1.3670336503650999</v>
      </c>
    </row>
    <row r="715" spans="1:6" x14ac:dyDescent="0.25">
      <c r="A715">
        <v>714</v>
      </c>
      <c r="B715" s="1">
        <v>45302</v>
      </c>
      <c r="C715" s="2">
        <v>0.41304398148148147</v>
      </c>
      <c r="D715" s="5">
        <v>24.288567217603699</v>
      </c>
      <c r="E715" s="5">
        <v>-3.21192228090462</v>
      </c>
      <c r="F715" s="5">
        <v>-1.3881737319096601</v>
      </c>
    </row>
    <row r="716" spans="1:6" x14ac:dyDescent="0.25">
      <c r="A716">
        <v>715</v>
      </c>
      <c r="B716" s="1">
        <v>45302</v>
      </c>
      <c r="C716" s="2">
        <v>0.41305555555555556</v>
      </c>
      <c r="D716" s="5">
        <v>24.292458417286799</v>
      </c>
      <c r="E716" s="5">
        <v>-3.2121208472676699</v>
      </c>
      <c r="F716" s="5">
        <v>-1.4024348893313701</v>
      </c>
    </row>
    <row r="717" spans="1:6" x14ac:dyDescent="0.25">
      <c r="A717">
        <v>716</v>
      </c>
      <c r="B717" s="1">
        <v>45302</v>
      </c>
      <c r="C717" s="2">
        <v>0.4130671296296296</v>
      </c>
      <c r="D717" s="5">
        <v>24.290305740291601</v>
      </c>
      <c r="E717" s="5">
        <v>-3.2316801967697701</v>
      </c>
      <c r="F717" s="5">
        <v>-1.4239623265968799</v>
      </c>
    </row>
    <row r="718" spans="1:6" x14ac:dyDescent="0.25">
      <c r="A718">
        <v>717</v>
      </c>
      <c r="B718" s="1">
        <v>45302</v>
      </c>
      <c r="C718" s="2">
        <v>0.41307870370370375</v>
      </c>
      <c r="D718" s="5">
        <v>24.290904769168598</v>
      </c>
      <c r="E718" s="5">
        <v>-3.2187331265662502</v>
      </c>
      <c r="F718" s="5">
        <v>-1.44422198924294</v>
      </c>
    </row>
    <row r="719" spans="1:6" x14ac:dyDescent="0.25">
      <c r="A719">
        <v>718</v>
      </c>
      <c r="B719" s="1">
        <v>45302</v>
      </c>
      <c r="C719" s="2">
        <v>0.41309027777777779</v>
      </c>
      <c r="D719" s="5">
        <v>24.2902099834299</v>
      </c>
      <c r="E719" s="5">
        <v>-3.2468631001074399</v>
      </c>
      <c r="F719" s="5">
        <v>-1.4627153234647201</v>
      </c>
    </row>
    <row r="720" spans="1:6" x14ac:dyDescent="0.25">
      <c r="A720">
        <v>719</v>
      </c>
      <c r="B720" s="1">
        <v>45302</v>
      </c>
      <c r="C720" s="2">
        <v>0.41310185185185189</v>
      </c>
      <c r="D720" s="5">
        <v>24.287920730710599</v>
      </c>
      <c r="E720" s="5">
        <v>-3.3433524122670999</v>
      </c>
      <c r="F720" s="5">
        <v>-1.4869762637054</v>
      </c>
    </row>
    <row r="721" spans="1:6" x14ac:dyDescent="0.25">
      <c r="A721">
        <v>720</v>
      </c>
      <c r="B721" s="1">
        <v>45302</v>
      </c>
      <c r="C721" s="2">
        <v>0.41311342592592593</v>
      </c>
      <c r="D721" s="5">
        <v>24.292689067206002</v>
      </c>
      <c r="E721" s="5">
        <v>-3.4099099369776402</v>
      </c>
      <c r="F721" s="5">
        <v>-1.50650557620492</v>
      </c>
    </row>
    <row r="722" spans="1:6" x14ac:dyDescent="0.25">
      <c r="A722">
        <v>721</v>
      </c>
      <c r="B722" s="1">
        <v>45302</v>
      </c>
      <c r="C722" s="2">
        <v>0.41312499999999996</v>
      </c>
      <c r="D722" s="5">
        <v>24.2892308036107</v>
      </c>
      <c r="E722" s="5">
        <v>-3.3482414349881902</v>
      </c>
      <c r="F722" s="5">
        <v>-1.5287119036330801</v>
      </c>
    </row>
    <row r="723" spans="1:6" x14ac:dyDescent="0.25">
      <c r="A723">
        <v>722</v>
      </c>
      <c r="B723" s="1">
        <v>45302</v>
      </c>
      <c r="C723" s="2">
        <v>0.41313657407407406</v>
      </c>
      <c r="D723" s="5">
        <v>24.290728728928098</v>
      </c>
      <c r="E723" s="5">
        <v>-3.3081837088105202</v>
      </c>
      <c r="F723" s="5">
        <v>-1.5410754478175701</v>
      </c>
    </row>
    <row r="724" spans="1:6" x14ac:dyDescent="0.25">
      <c r="A724">
        <v>723</v>
      </c>
      <c r="B724" s="1">
        <v>45302</v>
      </c>
      <c r="C724" s="2">
        <v>0.4131481481481481</v>
      </c>
      <c r="D724" s="5">
        <v>24.2918731790297</v>
      </c>
      <c r="E724" s="5">
        <v>-3.2607655717761901</v>
      </c>
      <c r="F724" s="5">
        <v>-1.5620349002348799</v>
      </c>
    </row>
    <row r="725" spans="1:6" x14ac:dyDescent="0.25">
      <c r="A725">
        <v>724</v>
      </c>
      <c r="B725" s="1">
        <v>45302</v>
      </c>
      <c r="C725" s="2">
        <v>0.41315972222222225</v>
      </c>
      <c r="D725" s="5">
        <v>24.2941631786926</v>
      </c>
      <c r="E725" s="5">
        <v>-3.2894125532902501</v>
      </c>
      <c r="F725" s="5">
        <v>-1.57978288524333</v>
      </c>
    </row>
    <row r="726" spans="1:6" x14ac:dyDescent="0.25">
      <c r="A726">
        <v>725</v>
      </c>
      <c r="B726" s="1">
        <v>45302</v>
      </c>
      <c r="C726" s="2">
        <v>0.41317129629629629</v>
      </c>
      <c r="D726" s="5">
        <v>24.2907305333495</v>
      </c>
      <c r="E726" s="5">
        <v>-3.31724694818275</v>
      </c>
      <c r="F726" s="5">
        <v>-1.5991810183585899</v>
      </c>
    </row>
    <row r="727" spans="1:6" x14ac:dyDescent="0.25">
      <c r="A727">
        <v>726</v>
      </c>
      <c r="B727" s="1">
        <v>45302</v>
      </c>
      <c r="C727" s="2">
        <v>0.41318287037037038</v>
      </c>
      <c r="D727" s="5">
        <v>24.288082940870598</v>
      </c>
      <c r="E727" s="5">
        <v>-3.30660677014439</v>
      </c>
      <c r="F727" s="5">
        <v>-1.6212828269556201</v>
      </c>
    </row>
    <row r="728" spans="1:6" x14ac:dyDescent="0.25">
      <c r="A728">
        <v>727</v>
      </c>
      <c r="B728" s="1">
        <v>45302</v>
      </c>
      <c r="C728" s="2">
        <v>0.41319444444444442</v>
      </c>
      <c r="D728" s="5">
        <v>24.292061007618202</v>
      </c>
      <c r="E728" s="5">
        <v>-3.4160287883180098</v>
      </c>
      <c r="F728" s="5">
        <v>-1.6380071638370199</v>
      </c>
    </row>
    <row r="729" spans="1:6" x14ac:dyDescent="0.25">
      <c r="A729">
        <v>728</v>
      </c>
      <c r="B729" s="1">
        <v>45302</v>
      </c>
      <c r="C729" s="2">
        <v>0.41320601851851851</v>
      </c>
      <c r="D729" s="5">
        <v>24.296311167989199</v>
      </c>
      <c r="E729" s="5">
        <v>-3.4775690312603702</v>
      </c>
      <c r="F729" s="5">
        <v>-1.6603785208423001</v>
      </c>
    </row>
    <row r="730" spans="1:6" x14ac:dyDescent="0.25">
      <c r="A730">
        <v>729</v>
      </c>
      <c r="B730" s="1">
        <v>45302</v>
      </c>
      <c r="C730" s="2">
        <v>0.41321759259259255</v>
      </c>
      <c r="D730" s="5">
        <v>24.292023075534598</v>
      </c>
      <c r="E730" s="5">
        <v>-3.3984258481432001</v>
      </c>
      <c r="F730" s="5">
        <v>-1.68108664926789</v>
      </c>
    </row>
    <row r="731" spans="1:6" x14ac:dyDescent="0.25">
      <c r="A731">
        <v>730</v>
      </c>
      <c r="B731" s="1">
        <v>45302</v>
      </c>
      <c r="C731" s="2">
        <v>0.4132291666666667</v>
      </c>
      <c r="D731" s="5">
        <v>24.289625549778702</v>
      </c>
      <c r="E731" s="5">
        <v>-3.47261095742016</v>
      </c>
      <c r="F731" s="5">
        <v>-1.70219484005273</v>
      </c>
    </row>
    <row r="732" spans="1:6" x14ac:dyDescent="0.25">
      <c r="A732">
        <v>731</v>
      </c>
      <c r="B732" s="1">
        <v>45302</v>
      </c>
      <c r="C732" s="2">
        <v>0.41324074074074074</v>
      </c>
      <c r="D732" s="5">
        <v>24.2898433302061</v>
      </c>
      <c r="E732" s="5">
        <v>-3.4981883041013502</v>
      </c>
      <c r="F732" s="5">
        <v>-1.7204068209057299</v>
      </c>
    </row>
    <row r="733" spans="1:6" x14ac:dyDescent="0.25">
      <c r="A733">
        <v>732</v>
      </c>
      <c r="B733" s="1">
        <v>45302</v>
      </c>
      <c r="C733" s="2">
        <v>0.41325231481481484</v>
      </c>
      <c r="D733" s="5">
        <v>24.289194891411501</v>
      </c>
      <c r="E733" s="5">
        <v>-3.53880278021767</v>
      </c>
      <c r="F733" s="5">
        <v>-1.7407488612111299</v>
      </c>
    </row>
    <row r="734" spans="1:6" x14ac:dyDescent="0.25">
      <c r="A734">
        <v>733</v>
      </c>
      <c r="B734" s="1">
        <v>45302</v>
      </c>
      <c r="C734" s="2">
        <v>0.41326388888888888</v>
      </c>
      <c r="D734" s="5">
        <v>24.288650351893601</v>
      </c>
      <c r="E734" s="5">
        <v>-3.5384380677145901</v>
      </c>
      <c r="F734" s="5">
        <v>-1.7677691377956899</v>
      </c>
    </row>
    <row r="735" spans="1:6" x14ac:dyDescent="0.25">
      <c r="A735">
        <v>734</v>
      </c>
      <c r="B735" s="1">
        <v>45302</v>
      </c>
      <c r="C735" s="2">
        <v>0.41327546296296297</v>
      </c>
      <c r="D735" s="5">
        <v>24.289141107342601</v>
      </c>
      <c r="E735" s="5">
        <v>-3.5687912922771199</v>
      </c>
      <c r="F735" s="5">
        <v>-1.78406671374798</v>
      </c>
    </row>
    <row r="736" spans="1:6" x14ac:dyDescent="0.25">
      <c r="A736">
        <v>735</v>
      </c>
      <c r="B736" s="1">
        <v>45302</v>
      </c>
      <c r="C736" s="2">
        <v>0.41328703703703701</v>
      </c>
      <c r="D736" s="5">
        <v>24.290698083664402</v>
      </c>
      <c r="E736" s="5">
        <v>-3.5502627051598301</v>
      </c>
      <c r="F736" s="5">
        <v>-1.8039202438797</v>
      </c>
    </row>
    <row r="737" spans="1:6" x14ac:dyDescent="0.25">
      <c r="A737">
        <v>736</v>
      </c>
      <c r="B737" s="1">
        <v>45302</v>
      </c>
      <c r="C737" s="2">
        <v>0.41329861111111116</v>
      </c>
      <c r="D737" s="5">
        <v>24.290779817454201</v>
      </c>
      <c r="E737" s="5">
        <v>-3.57653106619426</v>
      </c>
      <c r="F737" s="5">
        <v>-1.8233358623970399</v>
      </c>
    </row>
    <row r="738" spans="1:6" x14ac:dyDescent="0.25">
      <c r="A738">
        <v>737</v>
      </c>
      <c r="B738" s="1">
        <v>45302</v>
      </c>
      <c r="C738" s="2">
        <v>0.4133101851851852</v>
      </c>
      <c r="D738" s="5">
        <v>24.2923920498489</v>
      </c>
      <c r="E738" s="5">
        <v>-3.6005603021475099</v>
      </c>
      <c r="F738" s="5">
        <v>-1.8437919136443199</v>
      </c>
    </row>
    <row r="739" spans="1:6" x14ac:dyDescent="0.25">
      <c r="A739">
        <v>738</v>
      </c>
      <c r="B739" s="1">
        <v>45302</v>
      </c>
      <c r="C739" s="2">
        <v>0.41332175925925929</v>
      </c>
      <c r="D739" s="5">
        <v>24.288986300378301</v>
      </c>
      <c r="E739" s="5">
        <v>-3.59742034068926</v>
      </c>
      <c r="F739" s="5">
        <v>-1.8611841935337099</v>
      </c>
    </row>
    <row r="740" spans="1:6" x14ac:dyDescent="0.25">
      <c r="A740">
        <v>739</v>
      </c>
      <c r="B740" s="1">
        <v>45302</v>
      </c>
      <c r="C740" s="2">
        <v>0.41333333333333333</v>
      </c>
      <c r="D740" s="5">
        <v>24.287815312263898</v>
      </c>
      <c r="E740" s="5">
        <v>-3.7039932978402801</v>
      </c>
      <c r="F740" s="5">
        <v>-1.88595157306066</v>
      </c>
    </row>
    <row r="741" spans="1:6" x14ac:dyDescent="0.25">
      <c r="A741">
        <v>740</v>
      </c>
      <c r="B741" s="1">
        <v>45302</v>
      </c>
      <c r="C741" s="2">
        <v>0.41334490740740742</v>
      </c>
      <c r="D741" s="5">
        <v>24.288026178332601</v>
      </c>
      <c r="E741" s="5">
        <v>-3.7157735399195801</v>
      </c>
      <c r="F741" s="5">
        <v>-1.90457598087813</v>
      </c>
    </row>
    <row r="742" spans="1:6" x14ac:dyDescent="0.25">
      <c r="A742">
        <v>741</v>
      </c>
      <c r="B742" s="1">
        <v>45302</v>
      </c>
      <c r="C742" s="2">
        <v>0.41335648148148146</v>
      </c>
      <c r="D742" s="5">
        <v>24.288897828669597</v>
      </c>
      <c r="E742" s="5">
        <v>-3.66975625839595</v>
      </c>
      <c r="F742" s="5">
        <v>-1.9194891571694901</v>
      </c>
    </row>
    <row r="743" spans="1:6" x14ac:dyDescent="0.25">
      <c r="A743">
        <v>742</v>
      </c>
      <c r="B743" s="1">
        <v>45302</v>
      </c>
      <c r="C743" s="2">
        <v>0.4133680555555555</v>
      </c>
      <c r="D743" s="5">
        <v>24.287181420357999</v>
      </c>
      <c r="E743" s="5">
        <v>-3.7342851419580199</v>
      </c>
      <c r="F743" s="5">
        <v>-1.9411265245776099</v>
      </c>
    </row>
    <row r="744" spans="1:6" x14ac:dyDescent="0.25">
      <c r="A744">
        <v>743</v>
      </c>
      <c r="B744" s="1">
        <v>45302</v>
      </c>
      <c r="C744" s="2">
        <v>0.41337962962962965</v>
      </c>
      <c r="D744" s="5">
        <v>24.2898590391592</v>
      </c>
      <c r="E744" s="5">
        <v>-3.7172124552398</v>
      </c>
      <c r="F744" s="5">
        <v>-1.9618989663677799</v>
      </c>
    </row>
    <row r="745" spans="1:6" x14ac:dyDescent="0.25">
      <c r="A745">
        <v>744</v>
      </c>
      <c r="B745" s="1">
        <v>45302</v>
      </c>
      <c r="C745" s="2">
        <v>0.41339120370370369</v>
      </c>
      <c r="D745" s="5">
        <v>24.2885516523761</v>
      </c>
      <c r="E745" s="5">
        <v>-3.74666020288337</v>
      </c>
      <c r="F745" s="5">
        <v>-1.9806732337347801</v>
      </c>
    </row>
    <row r="746" spans="1:6" x14ac:dyDescent="0.25">
      <c r="A746">
        <v>745</v>
      </c>
      <c r="B746" s="1">
        <v>45302</v>
      </c>
      <c r="C746" s="2">
        <v>0.41340277777777779</v>
      </c>
      <c r="D746" s="5">
        <v>24.284900351395198</v>
      </c>
      <c r="E746" s="5">
        <v>-3.6975002400374999</v>
      </c>
      <c r="F746" s="5">
        <v>-2.0035772141133799</v>
      </c>
    </row>
    <row r="747" spans="1:6" x14ac:dyDescent="0.25">
      <c r="A747">
        <v>746</v>
      </c>
      <c r="B747" s="1">
        <v>45302</v>
      </c>
      <c r="C747" s="2">
        <v>0.41341435185185182</v>
      </c>
      <c r="D747" s="5">
        <v>24.285616516681699</v>
      </c>
      <c r="E747" s="5">
        <v>-3.76181721090098</v>
      </c>
      <c r="F747" s="5">
        <v>-2.0225844750471902</v>
      </c>
    </row>
    <row r="748" spans="1:6" x14ac:dyDescent="0.25">
      <c r="A748">
        <v>747</v>
      </c>
      <c r="B748" s="1">
        <v>45302</v>
      </c>
      <c r="C748" s="2">
        <v>0.41342592592592592</v>
      </c>
      <c r="D748" s="5">
        <v>24.288094890370999</v>
      </c>
      <c r="E748" s="5">
        <v>-3.74884218585651</v>
      </c>
      <c r="F748" s="5">
        <v>-2.0380565419815002</v>
      </c>
    </row>
    <row r="749" spans="1:6" x14ac:dyDescent="0.25">
      <c r="A749">
        <v>748</v>
      </c>
      <c r="B749" s="1">
        <v>45302</v>
      </c>
      <c r="C749" s="2">
        <v>0.41343749999999996</v>
      </c>
      <c r="D749" s="5">
        <v>24.286844393584701</v>
      </c>
      <c r="E749" s="5">
        <v>-3.7271221395274998</v>
      </c>
      <c r="F749" s="5">
        <v>-2.0597330509594598</v>
      </c>
    </row>
    <row r="750" spans="1:6" x14ac:dyDescent="0.25">
      <c r="A750">
        <v>749</v>
      </c>
      <c r="B750" s="1">
        <v>45302</v>
      </c>
      <c r="C750" s="2">
        <v>0.41344907407407411</v>
      </c>
      <c r="D750" s="5">
        <v>24.2832479342512</v>
      </c>
      <c r="E750" s="5">
        <v>-3.77485249830481</v>
      </c>
      <c r="F750" s="5">
        <v>-2.0774132420081299</v>
      </c>
    </row>
    <row r="751" spans="1:6" x14ac:dyDescent="0.25">
      <c r="A751">
        <v>750</v>
      </c>
      <c r="B751" s="1">
        <v>45302</v>
      </c>
      <c r="C751" s="2">
        <v>0.41346064814814815</v>
      </c>
      <c r="D751" s="5">
        <v>24.286189641797602</v>
      </c>
      <c r="E751" s="5">
        <v>-3.7509933567045901</v>
      </c>
      <c r="F751" s="5">
        <v>-2.09637361501759</v>
      </c>
    </row>
    <row r="752" spans="1:6" x14ac:dyDescent="0.25">
      <c r="A752">
        <v>751</v>
      </c>
      <c r="B752" s="1">
        <v>45302</v>
      </c>
      <c r="C752" s="2">
        <v>0.41347222222222224</v>
      </c>
      <c r="D752" s="5">
        <v>24.286125178305198</v>
      </c>
      <c r="E752" s="5">
        <v>-3.7452258232872402</v>
      </c>
      <c r="F752" s="5">
        <v>-2.11356448384891</v>
      </c>
    </row>
    <row r="753" spans="1:6" x14ac:dyDescent="0.25">
      <c r="A753">
        <v>752</v>
      </c>
      <c r="B753" s="1">
        <v>45302</v>
      </c>
      <c r="C753" s="2">
        <v>0.41348379629629628</v>
      </c>
      <c r="D753" s="5">
        <v>24.283346056281097</v>
      </c>
      <c r="E753" s="5">
        <v>-3.82375932157424</v>
      </c>
      <c r="F753" s="5">
        <v>-2.13295459393655</v>
      </c>
    </row>
    <row r="754" spans="1:6" x14ac:dyDescent="0.25">
      <c r="A754">
        <v>753</v>
      </c>
      <c r="B754" s="1">
        <v>45302</v>
      </c>
      <c r="C754" s="2">
        <v>0.41349537037037037</v>
      </c>
      <c r="D754" s="5">
        <v>24.2868600765723</v>
      </c>
      <c r="E754" s="5">
        <v>-3.7026171617675598</v>
      </c>
      <c r="F754" s="5">
        <v>-2.1489998365980201</v>
      </c>
    </row>
    <row r="755" spans="1:6" x14ac:dyDescent="0.25">
      <c r="A755">
        <v>754</v>
      </c>
      <c r="B755" s="1">
        <v>45302</v>
      </c>
      <c r="C755" s="2">
        <v>0.41350694444444441</v>
      </c>
      <c r="D755" s="5">
        <v>24.287489179342302</v>
      </c>
      <c r="E755" s="5">
        <v>-3.78031202210793</v>
      </c>
      <c r="F755" s="5">
        <v>-2.1618582787528302</v>
      </c>
    </row>
    <row r="756" spans="1:6" x14ac:dyDescent="0.25">
      <c r="A756">
        <v>755</v>
      </c>
      <c r="B756" s="1">
        <v>45302</v>
      </c>
      <c r="C756" s="2">
        <v>0.41351851851851856</v>
      </c>
      <c r="D756" s="5">
        <v>24.2830483148255</v>
      </c>
      <c r="E756" s="5">
        <v>-3.7426105074535898</v>
      </c>
      <c r="F756" s="5">
        <v>-2.1822554905658902</v>
      </c>
    </row>
    <row r="757" spans="1:6" x14ac:dyDescent="0.25">
      <c r="A757">
        <v>756</v>
      </c>
      <c r="B757" s="1">
        <v>45302</v>
      </c>
      <c r="C757" s="2">
        <v>0.4135300925925926</v>
      </c>
      <c r="D757" s="5">
        <v>24.284165518514801</v>
      </c>
      <c r="E757" s="5">
        <v>-3.7942294551384301</v>
      </c>
      <c r="F757" s="5">
        <v>-2.1973361058638199</v>
      </c>
    </row>
    <row r="758" spans="1:6" x14ac:dyDescent="0.25">
      <c r="A758">
        <v>757</v>
      </c>
      <c r="B758" s="1">
        <v>45302</v>
      </c>
      <c r="C758" s="2">
        <v>0.4135416666666667</v>
      </c>
      <c r="D758" s="5">
        <v>24.284637423317601</v>
      </c>
      <c r="E758" s="5">
        <v>-3.7155507624795101</v>
      </c>
      <c r="F758" s="5">
        <v>-2.2149352887612102</v>
      </c>
    </row>
    <row r="759" spans="1:6" x14ac:dyDescent="0.25">
      <c r="A759">
        <v>758</v>
      </c>
      <c r="B759" s="1">
        <v>45302</v>
      </c>
      <c r="C759" s="2">
        <v>0.41355324074074074</v>
      </c>
      <c r="D759" s="5">
        <v>24.282729950426198</v>
      </c>
      <c r="E759" s="5">
        <v>-3.6770322542611198</v>
      </c>
      <c r="F759" s="5">
        <v>-2.2313804389218199</v>
      </c>
    </row>
    <row r="760" spans="1:6" x14ac:dyDescent="0.25">
      <c r="A760">
        <v>759</v>
      </c>
      <c r="B760" s="1">
        <v>45302</v>
      </c>
      <c r="C760" s="2">
        <v>0.41356481481481483</v>
      </c>
      <c r="D760" s="5">
        <v>24.285397556731798</v>
      </c>
      <c r="E760" s="5">
        <v>-3.75858100484407</v>
      </c>
      <c r="F760" s="5">
        <v>-2.2488569896141102</v>
      </c>
    </row>
    <row r="761" spans="1:6" x14ac:dyDescent="0.25">
      <c r="A761">
        <v>760</v>
      </c>
      <c r="B761" s="1">
        <v>45302</v>
      </c>
      <c r="C761" s="2">
        <v>0.41357638888888887</v>
      </c>
      <c r="D761" s="5">
        <v>24.288121837740899</v>
      </c>
      <c r="E761" s="5">
        <v>-3.7231424073135502</v>
      </c>
      <c r="F761" s="5">
        <v>-2.2618632732664401</v>
      </c>
    </row>
    <row r="762" spans="1:6" x14ac:dyDescent="0.25">
      <c r="A762">
        <v>761</v>
      </c>
      <c r="B762" s="1">
        <v>45302</v>
      </c>
      <c r="C762" s="2">
        <v>0.41358796296296302</v>
      </c>
      <c r="D762" s="5">
        <v>24.2861864136847</v>
      </c>
      <c r="E762" s="5">
        <v>-3.7195360274248999</v>
      </c>
      <c r="F762" s="5">
        <v>-2.2776170220990899</v>
      </c>
    </row>
    <row r="763" spans="1:6" x14ac:dyDescent="0.25">
      <c r="A763">
        <v>762</v>
      </c>
      <c r="B763" s="1">
        <v>45302</v>
      </c>
      <c r="C763" s="2">
        <v>0.41359953703703706</v>
      </c>
      <c r="D763" s="5">
        <v>24.281652080601301</v>
      </c>
      <c r="E763" s="5">
        <v>-3.76896303471975</v>
      </c>
      <c r="F763" s="5">
        <v>-2.2926057786859699</v>
      </c>
    </row>
    <row r="764" spans="1:6" x14ac:dyDescent="0.25">
      <c r="A764">
        <v>763</v>
      </c>
      <c r="B764" s="1">
        <v>45302</v>
      </c>
      <c r="C764" s="2">
        <v>0.4136111111111111</v>
      </c>
      <c r="D764" s="5">
        <v>24.283449869237</v>
      </c>
      <c r="E764" s="5">
        <v>-3.9154441321857298</v>
      </c>
      <c r="F764" s="5">
        <v>-2.3041700068303999</v>
      </c>
    </row>
    <row r="765" spans="1:6" x14ac:dyDescent="0.25">
      <c r="A765">
        <v>764</v>
      </c>
      <c r="B765" s="1">
        <v>45302</v>
      </c>
      <c r="C765" s="2">
        <v>0.41362268518518519</v>
      </c>
      <c r="D765" s="5">
        <v>24.285302500156597</v>
      </c>
      <c r="E765" s="5">
        <v>-3.8664252746112102</v>
      </c>
      <c r="F765" s="5">
        <v>-2.3220632425017298</v>
      </c>
    </row>
    <row r="766" spans="1:6" x14ac:dyDescent="0.25">
      <c r="A766">
        <v>765</v>
      </c>
      <c r="B766" s="1">
        <v>45302</v>
      </c>
      <c r="C766" s="2">
        <v>0.41363425925925923</v>
      </c>
      <c r="D766" s="5">
        <v>24.278029674607598</v>
      </c>
      <c r="E766" s="5">
        <v>-3.75717701026463</v>
      </c>
      <c r="F766" s="5">
        <v>-2.3402197261930602</v>
      </c>
    </row>
    <row r="767" spans="1:6" x14ac:dyDescent="0.25">
      <c r="A767">
        <v>766</v>
      </c>
      <c r="B767" s="1">
        <v>45302</v>
      </c>
      <c r="C767" s="2">
        <v>0.41364583333333332</v>
      </c>
      <c r="D767" s="5">
        <v>24.278764748491803</v>
      </c>
      <c r="E767" s="5">
        <v>-3.7554758993197299</v>
      </c>
      <c r="F767" s="5">
        <v>-2.3527521773814</v>
      </c>
    </row>
    <row r="768" spans="1:6" x14ac:dyDescent="0.25">
      <c r="A768">
        <v>767</v>
      </c>
      <c r="B768" s="1">
        <v>45302</v>
      </c>
      <c r="C768" s="2">
        <v>0.41365740740740736</v>
      </c>
      <c r="D768" s="5">
        <v>24.282415168512699</v>
      </c>
      <c r="E768" s="5">
        <v>-3.8066121300549201</v>
      </c>
      <c r="F768" s="5">
        <v>-2.3649411973293</v>
      </c>
    </row>
    <row r="769" spans="1:6" x14ac:dyDescent="0.25">
      <c r="A769">
        <v>768</v>
      </c>
      <c r="B769" s="1">
        <v>45302</v>
      </c>
      <c r="C769" s="2">
        <v>0.41366898148148151</v>
      </c>
      <c r="D769" s="5">
        <v>24.2818174814287</v>
      </c>
      <c r="E769" s="5">
        <v>-3.8632223133830799</v>
      </c>
      <c r="F769" s="5">
        <v>-2.3799250703432699</v>
      </c>
    </row>
    <row r="770" spans="1:6" x14ac:dyDescent="0.25">
      <c r="A770">
        <v>769</v>
      </c>
      <c r="B770" s="1">
        <v>45302</v>
      </c>
      <c r="C770" s="2">
        <v>0.41368055555555555</v>
      </c>
      <c r="D770" s="5">
        <v>24.2799920955927</v>
      </c>
      <c r="E770" s="5">
        <v>-3.8358117564574501</v>
      </c>
      <c r="F770" s="5">
        <v>-2.39670887937366</v>
      </c>
    </row>
    <row r="771" spans="1:6" x14ac:dyDescent="0.25">
      <c r="A771">
        <v>770</v>
      </c>
      <c r="B771" s="1">
        <v>45302</v>
      </c>
      <c r="C771" s="2">
        <v>0.41369212962962965</v>
      </c>
      <c r="D771" s="5">
        <v>24.281864653776498</v>
      </c>
      <c r="E771" s="5">
        <v>-3.8577295687054001</v>
      </c>
      <c r="F771" s="5">
        <v>-2.4099593146025402</v>
      </c>
    </row>
    <row r="772" spans="1:6" x14ac:dyDescent="0.25">
      <c r="A772">
        <v>771</v>
      </c>
      <c r="B772" s="1">
        <v>45302</v>
      </c>
      <c r="C772" s="2">
        <v>0.41370370370370368</v>
      </c>
      <c r="D772" s="5">
        <v>24.278567884489298</v>
      </c>
      <c r="E772" s="5">
        <v>-3.8421725657103298</v>
      </c>
      <c r="F772" s="5">
        <v>-2.4290466219436602</v>
      </c>
    </row>
    <row r="773" spans="1:6" x14ac:dyDescent="0.25">
      <c r="A773">
        <v>772</v>
      </c>
      <c r="B773" s="1">
        <v>45302</v>
      </c>
      <c r="C773" s="2">
        <v>0.41371527777777778</v>
      </c>
      <c r="D773" s="5">
        <v>24.279003974273202</v>
      </c>
      <c r="E773" s="5">
        <v>-3.8055993561724901</v>
      </c>
      <c r="F773" s="5">
        <v>-2.4423750526717201</v>
      </c>
    </row>
    <row r="774" spans="1:6" x14ac:dyDescent="0.25">
      <c r="A774">
        <v>773</v>
      </c>
      <c r="B774" s="1">
        <v>45302</v>
      </c>
      <c r="C774" s="2">
        <v>0.41372685185185182</v>
      </c>
      <c r="D774" s="5">
        <v>24.279924508107403</v>
      </c>
      <c r="E774" s="5">
        <v>-3.7765101069762301</v>
      </c>
      <c r="F774" s="5">
        <v>-2.45603790838378</v>
      </c>
    </row>
    <row r="775" spans="1:6" x14ac:dyDescent="0.25">
      <c r="A775">
        <v>774</v>
      </c>
      <c r="B775" s="1">
        <v>45302</v>
      </c>
      <c r="C775" s="2">
        <v>0.41373842592592597</v>
      </c>
      <c r="D775" s="5">
        <v>24.281368118221501</v>
      </c>
      <c r="E775" s="5">
        <v>-3.7962340119669302</v>
      </c>
      <c r="F775" s="5">
        <v>-2.4723330022539001</v>
      </c>
    </row>
    <row r="776" spans="1:6" x14ac:dyDescent="0.25">
      <c r="A776">
        <v>775</v>
      </c>
      <c r="B776" s="1">
        <v>45302</v>
      </c>
      <c r="C776" s="2">
        <v>0.41375000000000001</v>
      </c>
      <c r="D776" s="5">
        <v>24.280415087104899</v>
      </c>
      <c r="E776" s="5">
        <v>-3.8538290529868999</v>
      </c>
      <c r="F776" s="5">
        <v>-2.4869741049259302</v>
      </c>
    </row>
    <row r="777" spans="1:6" x14ac:dyDescent="0.25">
      <c r="A777">
        <v>776</v>
      </c>
      <c r="B777" s="1">
        <v>45302</v>
      </c>
      <c r="C777" s="2">
        <v>0.4137615740740741</v>
      </c>
      <c r="D777" s="5">
        <v>24.278055869841502</v>
      </c>
      <c r="E777" s="5">
        <v>-3.8531956527847999</v>
      </c>
      <c r="F777" s="5">
        <v>-2.50230858047949</v>
      </c>
    </row>
    <row r="778" spans="1:6" x14ac:dyDescent="0.25">
      <c r="A778">
        <v>777</v>
      </c>
      <c r="B778" s="1">
        <v>45302</v>
      </c>
      <c r="C778" s="2">
        <v>0.41377314814814814</v>
      </c>
      <c r="D778" s="5">
        <v>24.279037379803501</v>
      </c>
      <c r="E778" s="5">
        <v>-3.8485808981643999</v>
      </c>
      <c r="F778" s="5">
        <v>-2.5137531790063798</v>
      </c>
    </row>
    <row r="779" spans="1:6" x14ac:dyDescent="0.25">
      <c r="A779">
        <v>778</v>
      </c>
      <c r="B779" s="1">
        <v>45302</v>
      </c>
      <c r="C779" s="2">
        <v>0.41378472222222223</v>
      </c>
      <c r="D779" s="5">
        <v>24.281243837059399</v>
      </c>
      <c r="E779" s="5">
        <v>-3.76625587711351</v>
      </c>
      <c r="F779" s="5">
        <v>-2.5283103578770199</v>
      </c>
    </row>
    <row r="780" spans="1:6" x14ac:dyDescent="0.25">
      <c r="A780">
        <v>779</v>
      </c>
      <c r="B780" s="1">
        <v>45302</v>
      </c>
      <c r="C780" s="2">
        <v>0.41379629629629627</v>
      </c>
      <c r="D780" s="5">
        <v>24.288136671526999</v>
      </c>
      <c r="E780" s="5">
        <v>-3.7730996134989701</v>
      </c>
      <c r="F780" s="5">
        <v>-2.5474520570711401</v>
      </c>
    </row>
    <row r="781" spans="1:6" x14ac:dyDescent="0.25">
      <c r="A781">
        <v>780</v>
      </c>
      <c r="B781" s="1">
        <v>45302</v>
      </c>
      <c r="C781" s="2">
        <v>0.41380787037037042</v>
      </c>
      <c r="D781" s="5">
        <v>24.282061663302102</v>
      </c>
      <c r="E781" s="5">
        <v>-3.8122061109728498</v>
      </c>
      <c r="F781" s="5">
        <v>-2.5600750891935302</v>
      </c>
    </row>
    <row r="782" spans="1:6" x14ac:dyDescent="0.25">
      <c r="A782">
        <v>781</v>
      </c>
      <c r="B782" s="1">
        <v>45302</v>
      </c>
      <c r="C782" s="2">
        <v>0.41381944444444446</v>
      </c>
      <c r="D782" s="5">
        <v>24.278802842661801</v>
      </c>
      <c r="E782" s="5">
        <v>-3.8354141039760199</v>
      </c>
      <c r="F782" s="5">
        <v>-2.5723138718701799</v>
      </c>
    </row>
    <row r="783" spans="1:6" x14ac:dyDescent="0.25">
      <c r="A783">
        <v>782</v>
      </c>
      <c r="B783" s="1">
        <v>45302</v>
      </c>
      <c r="C783" s="2">
        <v>0.4138310185185185</v>
      </c>
      <c r="D783" s="5">
        <v>24.2797553435373</v>
      </c>
      <c r="E783" s="5">
        <v>-3.8092972808101702</v>
      </c>
      <c r="F783" s="5">
        <v>-2.58774029705258</v>
      </c>
    </row>
    <row r="784" spans="1:6" x14ac:dyDescent="0.25">
      <c r="A784">
        <v>783</v>
      </c>
      <c r="B784" s="1">
        <v>45302</v>
      </c>
      <c r="C784" s="2">
        <v>0.4138425925925926</v>
      </c>
      <c r="D784" s="5">
        <v>24.280981526105801</v>
      </c>
      <c r="E784" s="5">
        <v>-3.9092266791140098</v>
      </c>
      <c r="F784" s="5">
        <v>-2.59989341971065</v>
      </c>
    </row>
    <row r="785" spans="1:6" x14ac:dyDescent="0.25">
      <c r="A785">
        <v>784</v>
      </c>
      <c r="B785" s="1">
        <v>45302</v>
      </c>
      <c r="C785" s="2">
        <v>0.41385416666666663</v>
      </c>
      <c r="D785" s="5">
        <v>24.2803492362657</v>
      </c>
      <c r="E785" s="5">
        <v>-3.9339942859966999</v>
      </c>
      <c r="F785" s="5">
        <v>-2.6165075810921299</v>
      </c>
    </row>
    <row r="786" spans="1:6" x14ac:dyDescent="0.25">
      <c r="A786">
        <v>785</v>
      </c>
      <c r="B786" s="1">
        <v>45302</v>
      </c>
      <c r="C786" s="2">
        <v>0.41386574074074073</v>
      </c>
      <c r="D786" s="5">
        <v>24.2788513138231</v>
      </c>
      <c r="E786" s="5">
        <v>-3.8489346374623099</v>
      </c>
      <c r="F786" s="5">
        <v>-2.6290624296364999</v>
      </c>
    </row>
    <row r="787" spans="1:6" x14ac:dyDescent="0.25">
      <c r="A787">
        <v>786</v>
      </c>
      <c r="B787" s="1">
        <v>45302</v>
      </c>
      <c r="C787" s="2">
        <v>0.41387731481481477</v>
      </c>
      <c r="D787" s="5">
        <v>24.278796824685802</v>
      </c>
      <c r="E787" s="5">
        <v>-3.9299903229079098</v>
      </c>
      <c r="F787" s="5">
        <v>-2.6428800799154901</v>
      </c>
    </row>
    <row r="788" spans="1:6" x14ac:dyDescent="0.25">
      <c r="A788">
        <v>787</v>
      </c>
      <c r="B788" s="1">
        <v>45302</v>
      </c>
      <c r="C788" s="2">
        <v>0.41388888888888892</v>
      </c>
      <c r="D788" s="5">
        <v>24.276836686484199</v>
      </c>
      <c r="E788" s="5">
        <v>-3.9641082803843699</v>
      </c>
      <c r="F788" s="5">
        <v>-2.6541331184054</v>
      </c>
    </row>
    <row r="789" spans="1:6" x14ac:dyDescent="0.25">
      <c r="A789">
        <v>788</v>
      </c>
      <c r="B789" s="1">
        <v>45302</v>
      </c>
      <c r="C789" s="2">
        <v>0.41390046296296296</v>
      </c>
      <c r="D789" s="5">
        <v>24.276536819565198</v>
      </c>
      <c r="E789" s="5">
        <v>-4.0394287937994999</v>
      </c>
      <c r="F789" s="5">
        <v>-2.6701483280695202</v>
      </c>
    </row>
    <row r="790" spans="1:6" x14ac:dyDescent="0.25">
      <c r="A790">
        <v>789</v>
      </c>
      <c r="B790" s="1">
        <v>45302</v>
      </c>
      <c r="C790" s="2">
        <v>0.41391203703703705</v>
      </c>
      <c r="D790" s="5">
        <v>24.278580338656202</v>
      </c>
      <c r="E790" s="5">
        <v>-3.94364959154086</v>
      </c>
      <c r="F790" s="5">
        <v>-2.68675177900107</v>
      </c>
    </row>
    <row r="791" spans="1:6" x14ac:dyDescent="0.25">
      <c r="A791">
        <v>790</v>
      </c>
      <c r="B791" s="1">
        <v>45302</v>
      </c>
      <c r="C791" s="2">
        <v>0.41392361111111109</v>
      </c>
      <c r="D791" s="5">
        <v>24.2820487555672</v>
      </c>
      <c r="E791" s="5">
        <v>-3.9925009912127298</v>
      </c>
      <c r="F791" s="5">
        <v>-2.7016900250248699</v>
      </c>
    </row>
    <row r="792" spans="1:6" x14ac:dyDescent="0.25">
      <c r="A792">
        <v>791</v>
      </c>
      <c r="B792" s="1">
        <v>45302</v>
      </c>
      <c r="C792" s="2">
        <v>0.41393518518518518</v>
      </c>
      <c r="D792" s="5">
        <v>24.274448229259502</v>
      </c>
      <c r="E792" s="5">
        <v>-4.1257979372192501</v>
      </c>
      <c r="F792" s="5">
        <v>-2.7207133111749999</v>
      </c>
    </row>
    <row r="793" spans="1:6" x14ac:dyDescent="0.25">
      <c r="A793">
        <v>792</v>
      </c>
      <c r="B793" s="1">
        <v>45302</v>
      </c>
      <c r="C793" s="2">
        <v>0.41394675925925922</v>
      </c>
      <c r="D793" s="5">
        <v>24.273640668838798</v>
      </c>
      <c r="E793" s="5">
        <v>-4.1110302579079896</v>
      </c>
      <c r="F793" s="5">
        <v>-2.7318043346284</v>
      </c>
    </row>
    <row r="794" spans="1:6" x14ac:dyDescent="0.25">
      <c r="A794">
        <v>793</v>
      </c>
      <c r="B794" s="1">
        <v>45302</v>
      </c>
      <c r="C794" s="2">
        <v>0.41395833333333337</v>
      </c>
      <c r="D794" s="5">
        <v>24.2789526523432</v>
      </c>
      <c r="E794" s="5">
        <v>-4.0928357060099598</v>
      </c>
      <c r="F794" s="5">
        <v>-2.7525062089029899</v>
      </c>
    </row>
    <row r="795" spans="1:6" x14ac:dyDescent="0.25">
      <c r="A795">
        <v>794</v>
      </c>
      <c r="B795" s="1">
        <v>45302</v>
      </c>
      <c r="C795" s="2">
        <v>0.41396990740740741</v>
      </c>
      <c r="D795" s="5">
        <v>24.273912762438101</v>
      </c>
      <c r="E795" s="5">
        <v>-4.0923119898579099</v>
      </c>
      <c r="F795" s="5">
        <v>-2.7664222444462898</v>
      </c>
    </row>
    <row r="796" spans="1:6" x14ac:dyDescent="0.25">
      <c r="A796">
        <v>795</v>
      </c>
      <c r="B796" s="1">
        <v>45302</v>
      </c>
      <c r="C796" s="2">
        <v>0.41398148148148151</v>
      </c>
      <c r="D796" s="5">
        <v>24.2749813321463</v>
      </c>
      <c r="E796" s="5">
        <v>-4.0575308708507203</v>
      </c>
      <c r="F796" s="5">
        <v>-2.7869701656866401</v>
      </c>
    </row>
    <row r="797" spans="1:6" x14ac:dyDescent="0.25">
      <c r="A797">
        <v>796</v>
      </c>
      <c r="B797" s="1">
        <v>45302</v>
      </c>
      <c r="C797" s="2">
        <v>0.41399305555555554</v>
      </c>
      <c r="D797" s="5">
        <v>24.271848559865802</v>
      </c>
      <c r="E797" s="5">
        <v>-3.9863003090801001</v>
      </c>
      <c r="F797" s="5">
        <v>-2.79549539060555</v>
      </c>
    </row>
    <row r="798" spans="1:6" x14ac:dyDescent="0.25">
      <c r="A798">
        <v>797</v>
      </c>
      <c r="B798" s="1">
        <v>45302</v>
      </c>
      <c r="C798" s="2">
        <v>0.41400462962962964</v>
      </c>
      <c r="D798" s="5">
        <v>24.273646171457102</v>
      </c>
      <c r="E798" s="5">
        <v>-4.0262871941137002</v>
      </c>
      <c r="F798" s="5">
        <v>-2.80914132320276</v>
      </c>
    </row>
    <row r="799" spans="1:6" x14ac:dyDescent="0.25">
      <c r="A799">
        <v>798</v>
      </c>
      <c r="B799" s="1">
        <v>45302</v>
      </c>
      <c r="C799" s="2">
        <v>0.41401620370370368</v>
      </c>
      <c r="D799" s="5">
        <v>24.276836946678099</v>
      </c>
      <c r="E799" s="5">
        <v>-4.0518566633325204</v>
      </c>
      <c r="F799" s="5">
        <v>-2.8238173302657099</v>
      </c>
    </row>
    <row r="800" spans="1:6" x14ac:dyDescent="0.25">
      <c r="A800">
        <v>799</v>
      </c>
      <c r="B800" s="1">
        <v>45302</v>
      </c>
      <c r="C800" s="2">
        <v>0.41402777777777783</v>
      </c>
      <c r="D800" s="5">
        <v>24.276782634585</v>
      </c>
      <c r="E800" s="5">
        <v>-4.1320270485944901</v>
      </c>
      <c r="F800" s="5">
        <v>-2.8299311756766299</v>
      </c>
    </row>
    <row r="801" spans="1:6" x14ac:dyDescent="0.25">
      <c r="A801">
        <v>800</v>
      </c>
      <c r="B801" s="1">
        <v>45302</v>
      </c>
      <c r="C801" s="2">
        <v>0.41403935185185187</v>
      </c>
      <c r="D801" s="5">
        <v>24.275392984572498</v>
      </c>
      <c r="E801" s="5">
        <v>-4.1799453845523002</v>
      </c>
      <c r="F801" s="5">
        <v>-2.8469209526293802</v>
      </c>
    </row>
    <row r="802" spans="1:6" x14ac:dyDescent="0.25">
      <c r="A802">
        <v>801</v>
      </c>
      <c r="B802" s="1">
        <v>45302</v>
      </c>
      <c r="C802" s="2">
        <v>0.41405092592592596</v>
      </c>
      <c r="D802" s="5">
        <v>24.279947367713</v>
      </c>
      <c r="E802" s="5">
        <v>-4.09918365429301</v>
      </c>
      <c r="F802" s="5">
        <v>-2.8601454934962001</v>
      </c>
    </row>
    <row r="803" spans="1:6" x14ac:dyDescent="0.25">
      <c r="A803">
        <v>802</v>
      </c>
      <c r="B803" s="1">
        <v>45302</v>
      </c>
      <c r="C803" s="2">
        <v>0.4140625</v>
      </c>
      <c r="D803" s="5">
        <v>24.280655726614398</v>
      </c>
      <c r="E803" s="5">
        <v>-4.1183806160678103</v>
      </c>
      <c r="F803" s="5">
        <v>-2.8754808272191101</v>
      </c>
    </row>
    <row r="804" spans="1:6" x14ac:dyDescent="0.25">
      <c r="A804">
        <v>803</v>
      </c>
      <c r="B804" s="1">
        <v>45302</v>
      </c>
      <c r="C804" s="2">
        <v>0.41407407407407404</v>
      </c>
      <c r="D804" s="5">
        <v>24.277357277844601</v>
      </c>
      <c r="E804" s="5">
        <v>-4.1343599782048299</v>
      </c>
      <c r="F804" s="5">
        <v>-2.89344500359881</v>
      </c>
    </row>
    <row r="805" spans="1:6" x14ac:dyDescent="0.25">
      <c r="A805">
        <v>804</v>
      </c>
      <c r="B805" s="1">
        <v>45302</v>
      </c>
      <c r="C805" s="2">
        <v>0.41408564814814813</v>
      </c>
      <c r="D805" s="5">
        <v>24.2798091135408</v>
      </c>
      <c r="E805" s="5">
        <v>-4.1533769439508701</v>
      </c>
      <c r="F805" s="5">
        <v>-2.90441770754656</v>
      </c>
    </row>
    <row r="806" spans="1:6" x14ac:dyDescent="0.25">
      <c r="A806">
        <v>805</v>
      </c>
      <c r="B806" s="1">
        <v>45302</v>
      </c>
      <c r="C806" s="2">
        <v>0.41409722222222217</v>
      </c>
      <c r="D806" s="5">
        <v>24.2780659903169</v>
      </c>
      <c r="E806" s="5">
        <v>-4.1033430293136997</v>
      </c>
      <c r="F806" s="5">
        <v>-2.9221021680707899</v>
      </c>
    </row>
    <row r="807" spans="1:6" x14ac:dyDescent="0.25">
      <c r="A807">
        <v>806</v>
      </c>
      <c r="B807" s="1">
        <v>45302</v>
      </c>
      <c r="C807" s="2">
        <v>0.41410879629629632</v>
      </c>
      <c r="D807" s="5">
        <v>24.278552872848298</v>
      </c>
      <c r="E807" s="5">
        <v>-4.0702891001683499</v>
      </c>
      <c r="F807" s="5">
        <v>-2.9396656946362199</v>
      </c>
    </row>
    <row r="808" spans="1:6" x14ac:dyDescent="0.25">
      <c r="A808">
        <v>807</v>
      </c>
      <c r="B808" s="1">
        <v>45302</v>
      </c>
      <c r="C808" s="2">
        <v>0.41412037037037036</v>
      </c>
      <c r="D808" s="5">
        <v>24.2780621176103</v>
      </c>
      <c r="E808" s="5">
        <v>-4.1308923009028797</v>
      </c>
      <c r="F808" s="5">
        <v>-2.9499032058909198</v>
      </c>
    </row>
    <row r="809" spans="1:6" x14ac:dyDescent="0.25">
      <c r="A809">
        <v>808</v>
      </c>
      <c r="B809" s="1">
        <v>45302</v>
      </c>
      <c r="C809" s="2">
        <v>0.41413194444444446</v>
      </c>
      <c r="D809" s="5">
        <v>24.273730758714798</v>
      </c>
      <c r="E809" s="5">
        <v>-4.1780709496067301</v>
      </c>
      <c r="F809" s="5">
        <v>-2.9638658428796898</v>
      </c>
    </row>
    <row r="810" spans="1:6" x14ac:dyDescent="0.25">
      <c r="A810">
        <v>809</v>
      </c>
      <c r="B810" s="1">
        <v>45302</v>
      </c>
      <c r="C810" s="2">
        <v>0.41414351851851849</v>
      </c>
      <c r="D810" s="5">
        <v>24.2801881310656</v>
      </c>
      <c r="E810" s="5">
        <v>-4.0865699804120199</v>
      </c>
      <c r="F810" s="5">
        <v>-2.9767890471663399</v>
      </c>
    </row>
    <row r="811" spans="1:6" x14ac:dyDescent="0.25">
      <c r="A811">
        <v>810</v>
      </c>
      <c r="B811" s="1">
        <v>45302</v>
      </c>
      <c r="C811" s="2">
        <v>0.41415509259259259</v>
      </c>
      <c r="D811" s="5">
        <v>24.273866681993301</v>
      </c>
      <c r="E811" s="5">
        <v>-4.0889296645928201</v>
      </c>
      <c r="F811" s="5">
        <v>-2.9909260750497699</v>
      </c>
    </row>
    <row r="812" spans="1:6" x14ac:dyDescent="0.25">
      <c r="A812">
        <v>811</v>
      </c>
      <c r="B812" s="1">
        <v>45302</v>
      </c>
      <c r="C812" s="2">
        <v>0.41416666666666663</v>
      </c>
      <c r="D812" s="5">
        <v>24.277271901410401</v>
      </c>
      <c r="E812" s="5">
        <v>-4.1526094579602697</v>
      </c>
      <c r="F812" s="5">
        <v>-3.0013619008104202</v>
      </c>
    </row>
    <row r="813" spans="1:6" x14ac:dyDescent="0.25">
      <c r="A813">
        <v>812</v>
      </c>
      <c r="B813" s="1">
        <v>45302</v>
      </c>
      <c r="C813" s="2">
        <v>0.41417824074074078</v>
      </c>
      <c r="D813" s="5">
        <v>24.2780506485981</v>
      </c>
      <c r="E813" s="5">
        <v>-4.1096685441987697</v>
      </c>
      <c r="F813" s="5">
        <v>-3.0131237623261802</v>
      </c>
    </row>
    <row r="814" spans="1:6" x14ac:dyDescent="0.25">
      <c r="A814">
        <v>813</v>
      </c>
      <c r="B814" s="1">
        <v>45302</v>
      </c>
      <c r="C814" s="2">
        <v>0.41418981481481482</v>
      </c>
      <c r="D814" s="5">
        <v>24.274235878418001</v>
      </c>
      <c r="E814" s="5">
        <v>-4.0838058055620099</v>
      </c>
      <c r="F814" s="5">
        <v>-3.0286623576903402</v>
      </c>
    </row>
    <row r="815" spans="1:6" x14ac:dyDescent="0.25">
      <c r="A815">
        <v>814</v>
      </c>
      <c r="B815" s="1">
        <v>45302</v>
      </c>
      <c r="C815" s="2">
        <v>0.41420138888888891</v>
      </c>
      <c r="D815" s="5">
        <v>24.2809875666793</v>
      </c>
      <c r="E815" s="5">
        <v>-4.0384248177673499</v>
      </c>
      <c r="F815" s="5">
        <v>-3.0388680018085901</v>
      </c>
    </row>
    <row r="816" spans="1:6" x14ac:dyDescent="0.25">
      <c r="A816">
        <v>815</v>
      </c>
      <c r="B816" s="1">
        <v>45302</v>
      </c>
      <c r="C816" s="2">
        <v>0.41421296296296295</v>
      </c>
      <c r="D816" s="5">
        <v>24.280088319192899</v>
      </c>
      <c r="E816" s="5">
        <v>-4.0594302692040696</v>
      </c>
      <c r="F816" s="5">
        <v>-3.0534452113696</v>
      </c>
    </row>
    <row r="817" spans="1:6" x14ac:dyDescent="0.25">
      <c r="A817">
        <v>816</v>
      </c>
      <c r="B817" s="1">
        <v>45302</v>
      </c>
      <c r="C817" s="2">
        <v>0.41422453703703704</v>
      </c>
      <c r="D817" s="5">
        <v>24.278916802758602</v>
      </c>
      <c r="E817" s="5">
        <v>-4.07930493859973</v>
      </c>
      <c r="F817" s="5">
        <v>-3.0636126523930698</v>
      </c>
    </row>
    <row r="818" spans="1:6" x14ac:dyDescent="0.25">
      <c r="A818">
        <v>817</v>
      </c>
      <c r="B818" s="1">
        <v>45302</v>
      </c>
      <c r="C818" s="2">
        <v>0.41423611111111108</v>
      </c>
      <c r="D818" s="5">
        <v>24.277722899036803</v>
      </c>
      <c r="E818" s="5">
        <v>-4.0344216858842499</v>
      </c>
      <c r="F818" s="5">
        <v>-3.0747105241594901</v>
      </c>
    </row>
    <row r="819" spans="1:6" x14ac:dyDescent="0.25">
      <c r="A819">
        <v>818</v>
      </c>
      <c r="B819" s="1">
        <v>45302</v>
      </c>
      <c r="C819" s="2">
        <v>0.41424768518518523</v>
      </c>
      <c r="D819" s="5">
        <v>24.276687959030099</v>
      </c>
      <c r="E819" s="5">
        <v>-4.0812057392895804</v>
      </c>
      <c r="F819" s="5">
        <v>-3.07943685240752</v>
      </c>
    </row>
    <row r="820" spans="1:6" x14ac:dyDescent="0.25">
      <c r="A820">
        <v>819</v>
      </c>
      <c r="B820" s="1">
        <v>45302</v>
      </c>
      <c r="C820" s="2">
        <v>0.41425925925925927</v>
      </c>
      <c r="D820" s="5">
        <v>24.2771235186399</v>
      </c>
      <c r="E820" s="5">
        <v>-4.0528312025663498</v>
      </c>
      <c r="F820" s="5">
        <v>-3.0922543592268901</v>
      </c>
    </row>
    <row r="821" spans="1:6" x14ac:dyDescent="0.25">
      <c r="A821">
        <v>820</v>
      </c>
      <c r="B821" s="1">
        <v>45302</v>
      </c>
      <c r="C821" s="2">
        <v>0.41427083333333337</v>
      </c>
      <c r="D821" s="5">
        <v>24.280806885455799</v>
      </c>
      <c r="E821" s="5">
        <v>-4.13460876625102</v>
      </c>
      <c r="F821" s="5">
        <v>-3.1049861099592402</v>
      </c>
    </row>
    <row r="822" spans="1:6" x14ac:dyDescent="0.25">
      <c r="A822">
        <v>821</v>
      </c>
      <c r="B822" s="1">
        <v>45302</v>
      </c>
      <c r="C822" s="2">
        <v>0.4142824074074074</v>
      </c>
      <c r="D822" s="5">
        <v>24.276665182235899</v>
      </c>
      <c r="E822" s="5">
        <v>-4.07203972072148</v>
      </c>
      <c r="F822" s="5">
        <v>-3.1132696141633298</v>
      </c>
    </row>
    <row r="823" spans="1:6" x14ac:dyDescent="0.25">
      <c r="A823">
        <v>822</v>
      </c>
      <c r="B823" s="1">
        <v>45302</v>
      </c>
      <c r="C823" s="2">
        <v>0.4142939814814815</v>
      </c>
      <c r="D823" s="5">
        <v>24.276284464803901</v>
      </c>
      <c r="E823" s="5">
        <v>-4.0765944840094104</v>
      </c>
      <c r="F823" s="5">
        <v>-3.1264372816795598</v>
      </c>
    </row>
    <row r="824" spans="1:6" x14ac:dyDescent="0.25">
      <c r="A824">
        <v>823</v>
      </c>
      <c r="B824" s="1">
        <v>45302</v>
      </c>
      <c r="C824" s="2">
        <v>0.41430555555555554</v>
      </c>
      <c r="D824" s="5">
        <v>24.276651503795801</v>
      </c>
      <c r="E824" s="5">
        <v>-4.1095046195143397</v>
      </c>
      <c r="F824" s="5">
        <v>-3.1378783053034001</v>
      </c>
    </row>
    <row r="825" spans="1:6" x14ac:dyDescent="0.25">
      <c r="A825">
        <v>824</v>
      </c>
      <c r="B825" s="1">
        <v>45302</v>
      </c>
      <c r="C825" s="2">
        <v>0.41431712962962958</v>
      </c>
      <c r="D825" s="5">
        <v>24.274281579442601</v>
      </c>
      <c r="E825" s="5">
        <v>-4.16573815730513</v>
      </c>
      <c r="F825" s="5">
        <v>-3.1479731359148402</v>
      </c>
    </row>
    <row r="826" spans="1:6" x14ac:dyDescent="0.25">
      <c r="A826">
        <v>825</v>
      </c>
      <c r="B826" s="1">
        <v>45302</v>
      </c>
      <c r="C826" s="2">
        <v>0.41432870370370373</v>
      </c>
      <c r="D826" s="5">
        <v>24.281322280315603</v>
      </c>
      <c r="E826" s="5">
        <v>-4.1475020565070801</v>
      </c>
      <c r="F826" s="5">
        <v>-3.1588967856757102</v>
      </c>
    </row>
    <row r="827" spans="1:6" x14ac:dyDescent="0.25">
      <c r="A827">
        <v>826</v>
      </c>
      <c r="B827" s="1">
        <v>45302</v>
      </c>
      <c r="C827" s="2">
        <v>0.41434027777777777</v>
      </c>
      <c r="D827" s="5">
        <v>24.2748923877013</v>
      </c>
      <c r="E827" s="5">
        <v>-4.1162452360112196</v>
      </c>
      <c r="F827" s="5">
        <v>-3.1701575260304198</v>
      </c>
    </row>
    <row r="828" spans="1:6" x14ac:dyDescent="0.25">
      <c r="A828">
        <v>827</v>
      </c>
      <c r="B828" s="1">
        <v>45302</v>
      </c>
      <c r="C828" s="2">
        <v>0.41435185185185186</v>
      </c>
      <c r="D828" s="5">
        <v>24.279442229501498</v>
      </c>
      <c r="E828" s="5">
        <v>-4.0694663047644601</v>
      </c>
      <c r="F828" s="5">
        <v>-3.18144171379907</v>
      </c>
    </row>
    <row r="829" spans="1:6" x14ac:dyDescent="0.25">
      <c r="A829">
        <v>828</v>
      </c>
      <c r="B829" s="1">
        <v>45302</v>
      </c>
      <c r="C829" s="2">
        <v>0.4143634259259259</v>
      </c>
      <c r="D829" s="5">
        <v>24.278340609433101</v>
      </c>
      <c r="E829" s="5">
        <v>-4.0970970822471404</v>
      </c>
      <c r="F829" s="5">
        <v>-3.19941175184612</v>
      </c>
    </row>
    <row r="830" spans="1:6" x14ac:dyDescent="0.25">
      <c r="A830">
        <v>829</v>
      </c>
      <c r="B830" s="1">
        <v>45302</v>
      </c>
      <c r="C830" s="2">
        <v>0.41437499999999999</v>
      </c>
      <c r="D830" s="5">
        <v>24.2737637007017</v>
      </c>
      <c r="E830" s="5">
        <v>-4.1007502037272499</v>
      </c>
      <c r="F830" s="5">
        <v>-3.2091492065538101</v>
      </c>
    </row>
    <row r="831" spans="1:6" x14ac:dyDescent="0.25">
      <c r="A831">
        <v>830</v>
      </c>
      <c r="B831" s="1">
        <v>45302</v>
      </c>
      <c r="C831" s="2">
        <v>0.41438657407407403</v>
      </c>
      <c r="D831" s="5">
        <v>24.277087536561702</v>
      </c>
      <c r="E831" s="5">
        <v>-4.1473179180631696</v>
      </c>
      <c r="F831" s="5">
        <v>-3.22197008892979</v>
      </c>
    </row>
    <row r="832" spans="1:6" x14ac:dyDescent="0.25">
      <c r="A832">
        <v>831</v>
      </c>
      <c r="B832" s="1">
        <v>45302</v>
      </c>
      <c r="C832" s="2">
        <v>0.41439814814814818</v>
      </c>
      <c r="D832" s="5">
        <v>24.274109804022299</v>
      </c>
      <c r="E832" s="5">
        <v>-4.1450288917368896</v>
      </c>
      <c r="F832" s="5">
        <v>-3.23579541705318</v>
      </c>
    </row>
    <row r="833" spans="1:6" x14ac:dyDescent="0.25">
      <c r="A833">
        <v>832</v>
      </c>
      <c r="B833" s="1">
        <v>45302</v>
      </c>
      <c r="C833" s="2">
        <v>0.41440972222222222</v>
      </c>
      <c r="D833" s="5">
        <v>24.273456287665599</v>
      </c>
      <c r="E833" s="5">
        <v>-4.2074886320016303</v>
      </c>
      <c r="F833" s="5">
        <v>-3.24165237367722</v>
      </c>
    </row>
    <row r="834" spans="1:6" x14ac:dyDescent="0.25">
      <c r="A834">
        <v>833</v>
      </c>
      <c r="B834" s="1">
        <v>45302</v>
      </c>
      <c r="C834" s="2">
        <v>0.41442129629629632</v>
      </c>
      <c r="D834" s="5">
        <v>24.2704592093157</v>
      </c>
      <c r="E834" s="5">
        <v>-4.15489385543715</v>
      </c>
      <c r="F834" s="5">
        <v>-3.25060702650143</v>
      </c>
    </row>
    <row r="835" spans="1:6" x14ac:dyDescent="0.25">
      <c r="A835">
        <v>834</v>
      </c>
      <c r="B835" s="1">
        <v>45302</v>
      </c>
      <c r="C835" s="2">
        <v>0.41443287037037035</v>
      </c>
      <c r="D835" s="5">
        <v>24.275434527303201</v>
      </c>
      <c r="E835" s="5">
        <v>-4.1735363584188896</v>
      </c>
      <c r="F835" s="5">
        <v>-3.2714589465701298</v>
      </c>
    </row>
    <row r="836" spans="1:6" x14ac:dyDescent="0.25">
      <c r="A836">
        <v>835</v>
      </c>
      <c r="B836" s="1">
        <v>45302</v>
      </c>
      <c r="C836" s="2">
        <v>0.41444444444444445</v>
      </c>
      <c r="D836" s="5">
        <v>24.272410204855401</v>
      </c>
      <c r="E836" s="5">
        <v>-4.2704758429430001</v>
      </c>
      <c r="F836" s="5">
        <v>-3.2784850632334899</v>
      </c>
    </row>
    <row r="837" spans="1:6" x14ac:dyDescent="0.25">
      <c r="A837">
        <v>836</v>
      </c>
      <c r="B837" s="1">
        <v>45302</v>
      </c>
      <c r="C837" s="2">
        <v>0.41445601851851849</v>
      </c>
      <c r="D837" s="5">
        <v>24.275134646834999</v>
      </c>
      <c r="E837" s="5">
        <v>-4.28404034432155</v>
      </c>
      <c r="F837" s="5">
        <v>-3.29152550896637</v>
      </c>
    </row>
    <row r="838" spans="1:6" x14ac:dyDescent="0.25">
      <c r="A838">
        <v>837</v>
      </c>
      <c r="B838" s="1">
        <v>45302</v>
      </c>
      <c r="C838" s="2">
        <v>0.41446759259259264</v>
      </c>
      <c r="D838" s="5">
        <v>24.272110325035399</v>
      </c>
      <c r="E838" s="5">
        <v>-4.2105794183390204</v>
      </c>
      <c r="F838" s="5">
        <v>-3.29895505741024</v>
      </c>
    </row>
    <row r="839" spans="1:6" x14ac:dyDescent="0.25">
      <c r="A839">
        <v>838</v>
      </c>
      <c r="B839" s="1">
        <v>45302</v>
      </c>
      <c r="C839" s="2">
        <v>0.41447916666666668</v>
      </c>
      <c r="D839" s="5">
        <v>24.274998600093799</v>
      </c>
      <c r="E839" s="5">
        <v>-4.2151728022345196</v>
      </c>
      <c r="F839" s="5">
        <v>-3.31060128143206</v>
      </c>
    </row>
    <row r="840" spans="1:6" x14ac:dyDescent="0.25">
      <c r="A840">
        <v>839</v>
      </c>
      <c r="B840" s="1">
        <v>45302</v>
      </c>
      <c r="C840" s="2">
        <v>0.41449074074074077</v>
      </c>
      <c r="D840" s="5">
        <v>24.2734935164024</v>
      </c>
      <c r="E840" s="5">
        <v>-4.2282316332292602</v>
      </c>
      <c r="F840" s="5">
        <v>-3.3194683728315302</v>
      </c>
    </row>
    <row r="841" spans="1:6" x14ac:dyDescent="0.25">
      <c r="A841">
        <v>840</v>
      </c>
      <c r="B841" s="1">
        <v>45302</v>
      </c>
      <c r="C841" s="2">
        <v>0.41450231481481481</v>
      </c>
      <c r="D841" s="5">
        <v>24.272376667026599</v>
      </c>
      <c r="E841" s="5">
        <v>-4.2504267785771299</v>
      </c>
      <c r="F841" s="5">
        <v>-3.33353453215032</v>
      </c>
    </row>
    <row r="842" spans="1:6" x14ac:dyDescent="0.25">
      <c r="A842">
        <v>841</v>
      </c>
      <c r="B842" s="1">
        <v>45302</v>
      </c>
      <c r="C842" s="2">
        <v>0.4145138888888889</v>
      </c>
      <c r="D842" s="5">
        <v>24.2752920101643</v>
      </c>
      <c r="E842" s="5">
        <v>-4.2554608170726302</v>
      </c>
      <c r="F842" s="5">
        <v>-3.3416422318979699</v>
      </c>
    </row>
    <row r="843" spans="1:6" x14ac:dyDescent="0.25">
      <c r="A843">
        <v>842</v>
      </c>
      <c r="B843" s="1">
        <v>45302</v>
      </c>
      <c r="C843" s="2">
        <v>0.41452546296296294</v>
      </c>
      <c r="D843" s="5">
        <v>24.270296100995399</v>
      </c>
      <c r="E843" s="5">
        <v>-4.2832836804207801</v>
      </c>
      <c r="F843" s="5">
        <v>-3.3510974367940398</v>
      </c>
    </row>
    <row r="844" spans="1:6" x14ac:dyDescent="0.25">
      <c r="A844">
        <v>843</v>
      </c>
      <c r="B844" s="1">
        <v>45302</v>
      </c>
      <c r="C844" s="2">
        <v>0.41453703703703698</v>
      </c>
      <c r="D844" s="5">
        <v>24.268906452283499</v>
      </c>
      <c r="E844" s="5">
        <v>-4.3618136756937904</v>
      </c>
      <c r="F844" s="5">
        <v>-3.3603489428959201</v>
      </c>
    </row>
    <row r="845" spans="1:6" x14ac:dyDescent="0.25">
      <c r="A845">
        <v>844</v>
      </c>
      <c r="B845" s="1">
        <v>45302</v>
      </c>
      <c r="C845" s="2">
        <v>0.41454861111111113</v>
      </c>
      <c r="D845" s="5">
        <v>24.273456115471998</v>
      </c>
      <c r="E845" s="5">
        <v>-4.37626142667742</v>
      </c>
      <c r="F845" s="5">
        <v>-3.3689814687812798</v>
      </c>
    </row>
    <row r="846" spans="1:6" x14ac:dyDescent="0.25">
      <c r="A846">
        <v>845</v>
      </c>
      <c r="B846" s="1">
        <v>45302</v>
      </c>
      <c r="C846" s="2">
        <v>0.41456018518518517</v>
      </c>
      <c r="D846" s="5">
        <v>24.271411352710199</v>
      </c>
      <c r="E846" s="5">
        <v>-4.30994313221988</v>
      </c>
      <c r="F846" s="5">
        <v>-3.3821508388381001</v>
      </c>
    </row>
    <row r="847" spans="1:6" x14ac:dyDescent="0.25">
      <c r="A847">
        <v>846</v>
      </c>
      <c r="B847" s="1">
        <v>45302</v>
      </c>
      <c r="C847" s="2">
        <v>0.41457175925925926</v>
      </c>
      <c r="D847" s="5">
        <v>24.272092643554203</v>
      </c>
      <c r="E847" s="5">
        <v>-4.3016708170737399</v>
      </c>
      <c r="F847" s="5">
        <v>-3.39119967568723</v>
      </c>
    </row>
    <row r="848" spans="1:6" x14ac:dyDescent="0.25">
      <c r="A848">
        <v>847</v>
      </c>
      <c r="B848" s="1">
        <v>45302</v>
      </c>
      <c r="C848" s="2">
        <v>0.4145833333333333</v>
      </c>
      <c r="D848" s="5">
        <v>24.278207763831798</v>
      </c>
      <c r="E848" s="5">
        <v>-4.2576957558497304</v>
      </c>
      <c r="F848" s="5">
        <v>-3.4049676522891401</v>
      </c>
    </row>
    <row r="849" spans="1:6" x14ac:dyDescent="0.25">
      <c r="A849">
        <v>848</v>
      </c>
      <c r="B849" s="1">
        <v>45302</v>
      </c>
      <c r="C849" s="2">
        <v>0.4145949074074074</v>
      </c>
      <c r="D849" s="5">
        <v>24.2772271363851</v>
      </c>
      <c r="E849" s="5">
        <v>-4.2074273824786799</v>
      </c>
      <c r="F849" s="5">
        <v>-3.4149468947740802</v>
      </c>
    </row>
    <row r="850" spans="1:6" x14ac:dyDescent="0.25">
      <c r="A850">
        <v>849</v>
      </c>
      <c r="B850" s="1">
        <v>45302</v>
      </c>
      <c r="C850" s="2">
        <v>0.41460648148148144</v>
      </c>
      <c r="D850" s="5">
        <v>24.275428818729701</v>
      </c>
      <c r="E850" s="5">
        <v>-4.2245737048443104</v>
      </c>
      <c r="F850" s="5">
        <v>-3.4225531333986501</v>
      </c>
    </row>
    <row r="851" spans="1:6" x14ac:dyDescent="0.25">
      <c r="A851">
        <v>850</v>
      </c>
      <c r="B851" s="1">
        <v>45302</v>
      </c>
      <c r="C851" s="2">
        <v>0.41461805555555559</v>
      </c>
      <c r="D851" s="5">
        <v>24.269304400603197</v>
      </c>
      <c r="E851" s="5">
        <v>-4.2425028422814002</v>
      </c>
      <c r="F851" s="5">
        <v>-3.4358914545611698</v>
      </c>
    </row>
    <row r="852" spans="1:6" x14ac:dyDescent="0.25">
      <c r="A852">
        <v>851</v>
      </c>
      <c r="B852" s="1">
        <v>45302</v>
      </c>
      <c r="C852" s="2">
        <v>0.41462962962962963</v>
      </c>
      <c r="D852" s="5">
        <v>24.271157383739201</v>
      </c>
      <c r="E852" s="5">
        <v>-4.3866010261092896</v>
      </c>
      <c r="F852" s="5">
        <v>-3.44479242248718</v>
      </c>
    </row>
    <row r="853" spans="1:6" x14ac:dyDescent="0.25">
      <c r="A853">
        <v>852</v>
      </c>
      <c r="B853" s="1">
        <v>45302</v>
      </c>
      <c r="C853" s="2">
        <v>0.41464120370370372</v>
      </c>
      <c r="D853" s="5">
        <v>24.271457073914799</v>
      </c>
      <c r="E853" s="5">
        <v>-4.3902799080424799</v>
      </c>
      <c r="F853" s="5">
        <v>-3.4550030413471</v>
      </c>
    </row>
    <row r="854" spans="1:6" x14ac:dyDescent="0.25">
      <c r="A854">
        <v>853</v>
      </c>
      <c r="B854" s="1">
        <v>45302</v>
      </c>
      <c r="C854" s="2">
        <v>0.41465277777777776</v>
      </c>
      <c r="D854" s="5">
        <v>24.268809847326899</v>
      </c>
      <c r="E854" s="5">
        <v>-4.3003717921417604</v>
      </c>
      <c r="F854" s="5">
        <v>-3.46376214236619</v>
      </c>
    </row>
    <row r="855" spans="1:6" x14ac:dyDescent="0.25">
      <c r="A855">
        <v>854</v>
      </c>
      <c r="B855" s="1">
        <v>45302</v>
      </c>
      <c r="C855" s="2">
        <v>0.41466435185185185</v>
      </c>
      <c r="D855" s="5">
        <v>24.269109714122798</v>
      </c>
      <c r="E855" s="5">
        <v>-4.2778773759476199</v>
      </c>
      <c r="F855" s="5">
        <v>-3.4752021075714001</v>
      </c>
    </row>
    <row r="856" spans="1:6" x14ac:dyDescent="0.25">
      <c r="A856">
        <v>855</v>
      </c>
      <c r="B856" s="1">
        <v>45302</v>
      </c>
      <c r="C856" s="2">
        <v>0.41467592592592589</v>
      </c>
      <c r="D856" s="5">
        <v>24.268946422736597</v>
      </c>
      <c r="E856" s="5">
        <v>-4.2234482969611902</v>
      </c>
      <c r="F856" s="5">
        <v>-3.4818537103868699</v>
      </c>
    </row>
    <row r="857" spans="1:6" x14ac:dyDescent="0.25">
      <c r="A857">
        <v>856</v>
      </c>
      <c r="B857" s="1">
        <v>45302</v>
      </c>
      <c r="C857" s="2">
        <v>0.41468750000000004</v>
      </c>
      <c r="D857" s="5">
        <v>24.272202924265102</v>
      </c>
      <c r="E857" s="5">
        <v>-4.2758328135857901</v>
      </c>
      <c r="F857" s="5">
        <v>-3.49246711481134</v>
      </c>
    </row>
    <row r="858" spans="1:6" x14ac:dyDescent="0.25">
      <c r="A858">
        <v>857</v>
      </c>
      <c r="B858" s="1">
        <v>45302</v>
      </c>
      <c r="C858" s="2">
        <v>0.41469907407407408</v>
      </c>
      <c r="D858" s="5">
        <v>24.273156307872199</v>
      </c>
      <c r="E858" s="5">
        <v>-4.3014489687774704</v>
      </c>
      <c r="F858" s="5">
        <v>-3.5057100323233499</v>
      </c>
    </row>
    <row r="859" spans="1:6" x14ac:dyDescent="0.25">
      <c r="A859">
        <v>858</v>
      </c>
      <c r="B859" s="1">
        <v>45302</v>
      </c>
      <c r="C859" s="2">
        <v>0.41471064814814818</v>
      </c>
      <c r="D859" s="5">
        <v>24.276789789787699</v>
      </c>
      <c r="E859" s="5">
        <v>-4.2787840881239703</v>
      </c>
      <c r="F859" s="5">
        <v>-3.5105719427701398</v>
      </c>
    </row>
    <row r="860" spans="1:6" x14ac:dyDescent="0.25">
      <c r="A860">
        <v>859</v>
      </c>
      <c r="B860" s="1">
        <v>45302</v>
      </c>
      <c r="C860" s="2">
        <v>0.41472222222222221</v>
      </c>
      <c r="D860" s="5">
        <v>24.271777143774798</v>
      </c>
      <c r="E860" s="5">
        <v>-4.3298019901051799</v>
      </c>
      <c r="F860" s="5">
        <v>-3.5223163058683098</v>
      </c>
    </row>
    <row r="861" spans="1:6" x14ac:dyDescent="0.25">
      <c r="A861">
        <v>860</v>
      </c>
      <c r="B861" s="1">
        <v>45302</v>
      </c>
      <c r="C861" s="2">
        <v>0.41473379629629631</v>
      </c>
      <c r="D861" s="5">
        <v>24.265701076492501</v>
      </c>
      <c r="E861" s="5">
        <v>-4.3864905494228204</v>
      </c>
      <c r="F861" s="5">
        <v>-3.5341221286072502</v>
      </c>
    </row>
    <row r="862" spans="1:6" x14ac:dyDescent="0.25">
      <c r="A862">
        <v>861</v>
      </c>
      <c r="B862" s="1">
        <v>45302</v>
      </c>
      <c r="C862" s="2">
        <v>0.41474537037037035</v>
      </c>
      <c r="D862" s="5">
        <v>24.2747118828323</v>
      </c>
      <c r="E862" s="5">
        <v>-4.3487505570960803</v>
      </c>
      <c r="F862" s="5">
        <v>-3.5397489968679401</v>
      </c>
    </row>
    <row r="863" spans="1:6" x14ac:dyDescent="0.25">
      <c r="A863">
        <v>862</v>
      </c>
      <c r="B863" s="1">
        <v>45302</v>
      </c>
      <c r="C863" s="2">
        <v>0.4147569444444445</v>
      </c>
      <c r="D863" s="5">
        <v>24.2727773420077</v>
      </c>
      <c r="E863" s="5">
        <v>-4.3007200506716003</v>
      </c>
      <c r="F863" s="5">
        <v>-3.5513994508918798</v>
      </c>
    </row>
    <row r="864" spans="1:6" x14ac:dyDescent="0.25">
      <c r="A864">
        <v>863</v>
      </c>
      <c r="B864" s="1">
        <v>45302</v>
      </c>
      <c r="C864" s="2">
        <v>0.41476851851851854</v>
      </c>
      <c r="D864" s="5">
        <v>24.271524268669598</v>
      </c>
      <c r="E864" s="5">
        <v>-4.3167032676471999</v>
      </c>
      <c r="F864" s="5">
        <v>-3.5588321170846502</v>
      </c>
    </row>
    <row r="865" spans="1:6" x14ac:dyDescent="0.25">
      <c r="A865">
        <v>864</v>
      </c>
      <c r="B865" s="1">
        <v>45302</v>
      </c>
      <c r="C865" s="2">
        <v>0.41478009259259258</v>
      </c>
      <c r="D865" s="5">
        <v>24.273258915247698</v>
      </c>
      <c r="E865" s="5">
        <v>-4.3929387993757301</v>
      </c>
      <c r="F865" s="5">
        <v>-3.5674051829489799</v>
      </c>
    </row>
    <row r="866" spans="1:6" x14ac:dyDescent="0.25">
      <c r="A866">
        <v>865</v>
      </c>
      <c r="B866" s="1">
        <v>45302</v>
      </c>
      <c r="C866" s="2">
        <v>0.41479166666666667</v>
      </c>
      <c r="D866" s="5">
        <v>24.269090672683898</v>
      </c>
      <c r="E866" s="5">
        <v>-4.4240217189017699</v>
      </c>
      <c r="F866" s="5">
        <v>-3.5748606715757898</v>
      </c>
    </row>
    <row r="867" spans="1:6" x14ac:dyDescent="0.25">
      <c r="A867">
        <v>866</v>
      </c>
      <c r="B867" s="1">
        <v>45302</v>
      </c>
      <c r="C867" s="2">
        <v>0.41480324074074071</v>
      </c>
      <c r="D867" s="5">
        <v>24.271106417904701</v>
      </c>
      <c r="E867" s="5">
        <v>-4.4410970387970004</v>
      </c>
      <c r="F867" s="5">
        <v>-3.58605979954259</v>
      </c>
    </row>
    <row r="868" spans="1:6" x14ac:dyDescent="0.25">
      <c r="A868">
        <v>867</v>
      </c>
      <c r="B868" s="1">
        <v>45302</v>
      </c>
      <c r="C868" s="2">
        <v>0.4148148148148148</v>
      </c>
      <c r="D868" s="5">
        <v>24.2744038633166</v>
      </c>
      <c r="E868" s="5">
        <v>-4.3991132645543303</v>
      </c>
      <c r="F868" s="5">
        <v>-3.5980057491760702</v>
      </c>
    </row>
    <row r="869" spans="1:6" x14ac:dyDescent="0.25">
      <c r="A869">
        <v>868</v>
      </c>
      <c r="B869" s="1">
        <v>45302</v>
      </c>
      <c r="C869" s="2">
        <v>0.41482638888888884</v>
      </c>
      <c r="D869" s="5">
        <v>24.266775738342599</v>
      </c>
      <c r="E869" s="5">
        <v>-4.5414385653182698</v>
      </c>
      <c r="F869" s="5">
        <v>-3.6034522410575298</v>
      </c>
    </row>
    <row r="870" spans="1:6" x14ac:dyDescent="0.25">
      <c r="A870">
        <v>869</v>
      </c>
      <c r="B870" s="1">
        <v>45302</v>
      </c>
      <c r="C870" s="2">
        <v>0.41483796296296299</v>
      </c>
      <c r="D870" s="5">
        <v>24.2706887382075</v>
      </c>
      <c r="E870" s="5">
        <v>-4.4464594886444502</v>
      </c>
      <c r="F870" s="5">
        <v>-3.6132378144834201</v>
      </c>
    </row>
    <row r="871" spans="1:6" x14ac:dyDescent="0.25">
      <c r="A871">
        <v>870</v>
      </c>
      <c r="B871" s="1">
        <v>45302</v>
      </c>
      <c r="C871" s="2">
        <v>0.41484953703703703</v>
      </c>
      <c r="D871" s="5">
        <v>24.271097760090601</v>
      </c>
      <c r="E871" s="5">
        <v>-4.4357982159282496</v>
      </c>
      <c r="F871" s="5">
        <v>-3.6249968767081602</v>
      </c>
    </row>
    <row r="872" spans="1:6" x14ac:dyDescent="0.25">
      <c r="A872">
        <v>871</v>
      </c>
      <c r="B872" s="1">
        <v>45302</v>
      </c>
      <c r="C872" s="2">
        <v>0.41486111111111112</v>
      </c>
      <c r="D872" s="5">
        <v>24.272650876630699</v>
      </c>
      <c r="E872" s="5">
        <v>-4.4396926643933403</v>
      </c>
      <c r="F872" s="5">
        <v>-3.6410390867175</v>
      </c>
    </row>
    <row r="873" spans="1:6" x14ac:dyDescent="0.25">
      <c r="A873">
        <v>872</v>
      </c>
      <c r="B873" s="1">
        <v>45302</v>
      </c>
      <c r="C873" s="2">
        <v>0.41487268518518516</v>
      </c>
      <c r="D873" s="5">
        <v>24.273555255186</v>
      </c>
      <c r="E873" s="5">
        <v>-4.4867511680512902</v>
      </c>
      <c r="F873" s="5">
        <v>-3.6471449812291499</v>
      </c>
    </row>
    <row r="874" spans="1:6" x14ac:dyDescent="0.25">
      <c r="A874">
        <v>873</v>
      </c>
      <c r="B874" s="1">
        <v>45302</v>
      </c>
      <c r="C874" s="2">
        <v>0.41488425925925926</v>
      </c>
      <c r="D874" s="5">
        <v>24.269931726428997</v>
      </c>
      <c r="E874" s="5">
        <v>-4.4161901714123797</v>
      </c>
      <c r="F874" s="5">
        <v>-3.6600999972699699</v>
      </c>
    </row>
    <row r="875" spans="1:6" x14ac:dyDescent="0.25">
      <c r="A875">
        <v>874</v>
      </c>
      <c r="B875" s="1">
        <v>45302</v>
      </c>
      <c r="C875" s="2">
        <v>0.4148958333333333</v>
      </c>
      <c r="D875" s="5">
        <v>24.270831150794699</v>
      </c>
      <c r="E875" s="5">
        <v>-4.4030887010242798</v>
      </c>
      <c r="F875" s="5">
        <v>-3.6672983132391801</v>
      </c>
    </row>
    <row r="876" spans="1:6" x14ac:dyDescent="0.25">
      <c r="A876">
        <v>875</v>
      </c>
      <c r="B876" s="1">
        <v>45302</v>
      </c>
      <c r="C876" s="2">
        <v>0.41490740740740745</v>
      </c>
      <c r="D876" s="5">
        <v>24.273472453217902</v>
      </c>
      <c r="E876" s="5">
        <v>-4.4159747394660496</v>
      </c>
      <c r="F876" s="5">
        <v>-3.67662230259694</v>
      </c>
    </row>
    <row r="877" spans="1:6" x14ac:dyDescent="0.25">
      <c r="A877">
        <v>876</v>
      </c>
      <c r="B877" s="1">
        <v>45302</v>
      </c>
      <c r="C877" s="2">
        <v>0.41491898148148149</v>
      </c>
      <c r="D877" s="5">
        <v>24.272546137549902</v>
      </c>
      <c r="E877" s="5">
        <v>-4.3840503507885797</v>
      </c>
      <c r="F877" s="5">
        <v>-3.6742377138526501</v>
      </c>
    </row>
    <row r="878" spans="1:6" x14ac:dyDescent="0.25">
      <c r="A878">
        <v>877</v>
      </c>
      <c r="B878" s="1">
        <v>45302</v>
      </c>
      <c r="C878" s="2">
        <v>0.41493055555555558</v>
      </c>
      <c r="D878" s="5">
        <v>24.272164183780102</v>
      </c>
      <c r="E878" s="5">
        <v>-4.3640929179980699</v>
      </c>
      <c r="F878" s="5">
        <v>-3.68384383830894</v>
      </c>
    </row>
    <row r="879" spans="1:6" x14ac:dyDescent="0.25">
      <c r="A879">
        <v>878</v>
      </c>
      <c r="B879" s="1">
        <v>45302</v>
      </c>
      <c r="C879" s="2">
        <v>0.41494212962962962</v>
      </c>
      <c r="D879" s="5">
        <v>24.275639896742799</v>
      </c>
      <c r="E879" s="5">
        <v>-4.3488987736646401</v>
      </c>
      <c r="F879" s="5">
        <v>-3.6937754620574301</v>
      </c>
    </row>
    <row r="880" spans="1:6" x14ac:dyDescent="0.25">
      <c r="A880">
        <v>879</v>
      </c>
      <c r="B880" s="1">
        <v>45302</v>
      </c>
      <c r="C880" s="2">
        <v>0.41495370370370371</v>
      </c>
      <c r="D880" s="5">
        <v>24.272288813697401</v>
      </c>
      <c r="E880" s="5">
        <v>-4.4078015964304296</v>
      </c>
      <c r="F880" s="5">
        <v>-3.7025828731456998</v>
      </c>
    </row>
    <row r="881" spans="1:6" x14ac:dyDescent="0.25">
      <c r="A881">
        <v>880</v>
      </c>
      <c r="B881" s="1">
        <v>45302</v>
      </c>
      <c r="C881" s="2">
        <v>0.41496527777777775</v>
      </c>
      <c r="D881" s="5">
        <v>24.272371585759899</v>
      </c>
      <c r="E881" s="5">
        <v>-4.4118899735997799</v>
      </c>
      <c r="F881" s="5">
        <v>-3.7097295810712398</v>
      </c>
    </row>
    <row r="882" spans="1:6" x14ac:dyDescent="0.25">
      <c r="A882">
        <v>881</v>
      </c>
      <c r="B882" s="1">
        <v>45302</v>
      </c>
      <c r="C882" s="2">
        <v>0.4149768518518519</v>
      </c>
      <c r="D882" s="5">
        <v>24.273787950698697</v>
      </c>
      <c r="E882" s="5">
        <v>-4.3700762639114998</v>
      </c>
      <c r="F882" s="5">
        <v>-3.7226147236789102</v>
      </c>
    </row>
    <row r="883" spans="1:6" x14ac:dyDescent="0.25">
      <c r="A883">
        <v>882</v>
      </c>
      <c r="B883" s="1">
        <v>45302</v>
      </c>
      <c r="C883" s="2">
        <v>0.41498842592592594</v>
      </c>
      <c r="D883" s="5">
        <v>24.271363359775503</v>
      </c>
      <c r="E883" s="5">
        <v>-4.3404641010312801</v>
      </c>
      <c r="F883" s="5">
        <v>-3.7285879085733802</v>
      </c>
    </row>
    <row r="884" spans="1:6" x14ac:dyDescent="0.25">
      <c r="A884">
        <v>883</v>
      </c>
      <c r="B884" s="1">
        <v>45302</v>
      </c>
      <c r="C884" s="2">
        <v>0.41500000000000004</v>
      </c>
      <c r="D884" s="5">
        <v>24.270823235938799</v>
      </c>
      <c r="E884" s="5">
        <v>-4.4611544107092396</v>
      </c>
      <c r="F884" s="5">
        <v>-3.7373828529875399</v>
      </c>
    </row>
    <row r="885" spans="1:6" x14ac:dyDescent="0.25">
      <c r="A885">
        <v>884</v>
      </c>
      <c r="B885" s="1">
        <v>45302</v>
      </c>
      <c r="C885" s="2">
        <v>0.41501157407407407</v>
      </c>
      <c r="D885" s="5">
        <v>24.2729753811278</v>
      </c>
      <c r="E885" s="5">
        <v>-4.4478210420259501</v>
      </c>
      <c r="F885" s="5">
        <v>-3.7385589674287201</v>
      </c>
    </row>
    <row r="886" spans="1:6" x14ac:dyDescent="0.25">
      <c r="A886">
        <v>885</v>
      </c>
      <c r="B886" s="1">
        <v>45302</v>
      </c>
      <c r="C886" s="2">
        <v>0.41502314814814811</v>
      </c>
      <c r="D886" s="5">
        <v>24.272130622599498</v>
      </c>
      <c r="E886" s="5">
        <v>-4.4170522490936097</v>
      </c>
      <c r="F886" s="5">
        <v>-3.7510682683558199</v>
      </c>
    </row>
    <row r="887" spans="1:6" x14ac:dyDescent="0.25">
      <c r="A887">
        <v>886</v>
      </c>
      <c r="B887" s="1">
        <v>45302</v>
      </c>
      <c r="C887" s="2">
        <v>0.41503472222222221</v>
      </c>
      <c r="D887" s="5">
        <v>24.269545386406101</v>
      </c>
      <c r="E887" s="5">
        <v>-4.4170587180710301</v>
      </c>
      <c r="F887" s="5">
        <v>-3.7581122051715798</v>
      </c>
    </row>
    <row r="888" spans="1:6" x14ac:dyDescent="0.25">
      <c r="A888">
        <v>887</v>
      </c>
      <c r="B888" s="1">
        <v>45302</v>
      </c>
      <c r="C888" s="2">
        <v>0.41504629629629625</v>
      </c>
      <c r="D888" s="5">
        <v>24.272624023284699</v>
      </c>
      <c r="E888" s="5">
        <v>-4.3922291870188701</v>
      </c>
      <c r="F888" s="5">
        <v>-3.76777996742954</v>
      </c>
    </row>
    <row r="889" spans="1:6" x14ac:dyDescent="0.25">
      <c r="A889">
        <v>888</v>
      </c>
      <c r="B889" s="1">
        <v>45302</v>
      </c>
      <c r="C889" s="2">
        <v>0.4150578703703704</v>
      </c>
      <c r="D889" s="5">
        <v>24.270444634349598</v>
      </c>
      <c r="E889" s="5">
        <v>-4.3907120040725296</v>
      </c>
      <c r="F889" s="5">
        <v>-3.7691372115424699</v>
      </c>
    </row>
    <row r="890" spans="1:6" x14ac:dyDescent="0.25">
      <c r="A890">
        <v>889</v>
      </c>
      <c r="B890" s="1">
        <v>45302</v>
      </c>
      <c r="C890" s="2">
        <v>0.41506944444444444</v>
      </c>
      <c r="D890" s="5">
        <v>24.271436764763102</v>
      </c>
      <c r="E890" s="5">
        <v>-4.4054478833269703</v>
      </c>
      <c r="F890" s="5">
        <v>-3.77660786540685</v>
      </c>
    </row>
    <row r="891" spans="1:6" x14ac:dyDescent="0.25">
      <c r="A891">
        <v>890</v>
      </c>
      <c r="B891" s="1">
        <v>45302</v>
      </c>
      <c r="C891" s="2">
        <v>0.41508101851851853</v>
      </c>
      <c r="D891" s="5">
        <v>24.26849417403</v>
      </c>
      <c r="E891" s="5">
        <v>-4.4746943887630897</v>
      </c>
      <c r="F891" s="5">
        <v>-3.7859269122280099</v>
      </c>
    </row>
    <row r="892" spans="1:6" x14ac:dyDescent="0.25">
      <c r="A892">
        <v>891</v>
      </c>
      <c r="B892" s="1">
        <v>45302</v>
      </c>
      <c r="C892" s="2">
        <v>0.41509259259259257</v>
      </c>
      <c r="D892" s="5">
        <v>24.270970985386999</v>
      </c>
      <c r="E892" s="5">
        <v>-4.4981361962770796</v>
      </c>
      <c r="F892" s="5">
        <v>-3.79057579418527</v>
      </c>
    </row>
    <row r="893" spans="1:6" x14ac:dyDescent="0.25">
      <c r="A893">
        <v>892</v>
      </c>
      <c r="B893" s="1">
        <v>45302</v>
      </c>
      <c r="C893" s="2">
        <v>0.41510416666666666</v>
      </c>
      <c r="D893" s="5">
        <v>24.268628128993299</v>
      </c>
      <c r="E893" s="5">
        <v>-4.5137480827805696</v>
      </c>
      <c r="F893" s="5">
        <v>-3.7992875344717101</v>
      </c>
    </row>
    <row r="894" spans="1:6" x14ac:dyDescent="0.25">
      <c r="A894">
        <v>893</v>
      </c>
      <c r="B894" s="1">
        <v>45302</v>
      </c>
      <c r="C894" s="2">
        <v>0.4151157407407407</v>
      </c>
      <c r="D894" s="5">
        <v>24.270262979637501</v>
      </c>
      <c r="E894" s="5">
        <v>-4.4456163948184697</v>
      </c>
      <c r="F894" s="5">
        <v>-3.8090530479653499</v>
      </c>
    </row>
    <row r="895" spans="1:6" x14ac:dyDescent="0.25">
      <c r="A895">
        <v>894</v>
      </c>
      <c r="B895" s="1">
        <v>45302</v>
      </c>
      <c r="C895" s="2">
        <v>0.41512731481481485</v>
      </c>
      <c r="D895" s="5">
        <v>24.2697756007883</v>
      </c>
      <c r="E895" s="5">
        <v>-4.4790226657322698</v>
      </c>
      <c r="F895" s="5">
        <v>-3.8165823133574701</v>
      </c>
    </row>
    <row r="896" spans="1:6" x14ac:dyDescent="0.25">
      <c r="A896">
        <v>895</v>
      </c>
      <c r="B896" s="1">
        <v>45302</v>
      </c>
      <c r="C896" s="2">
        <v>0.41513888888888889</v>
      </c>
      <c r="D896" s="5">
        <v>24.267594975566599</v>
      </c>
      <c r="E896" s="5">
        <v>-4.5015404236833598</v>
      </c>
      <c r="F896" s="5">
        <v>-3.8189906742624302</v>
      </c>
    </row>
    <row r="897" spans="1:6" x14ac:dyDescent="0.25">
      <c r="A897">
        <v>896</v>
      </c>
      <c r="B897" s="1">
        <v>45302</v>
      </c>
      <c r="C897" s="2">
        <v>0.41515046296296299</v>
      </c>
      <c r="D897" s="5">
        <v>24.270347913362901</v>
      </c>
      <c r="E897" s="5">
        <v>-4.5485026398609598</v>
      </c>
      <c r="F897" s="5">
        <v>-3.8246674104993201</v>
      </c>
    </row>
    <row r="898" spans="1:6" x14ac:dyDescent="0.25">
      <c r="A898">
        <v>897</v>
      </c>
      <c r="B898" s="1">
        <v>45302</v>
      </c>
      <c r="C898" s="2">
        <v>0.41516203703703702</v>
      </c>
      <c r="D898" s="5">
        <v>24.268673916599401</v>
      </c>
      <c r="E898" s="5">
        <v>-4.4989223083696199</v>
      </c>
      <c r="F898" s="5">
        <v>-3.83160871223946</v>
      </c>
    </row>
    <row r="899" spans="1:6" x14ac:dyDescent="0.25">
      <c r="A899">
        <v>898</v>
      </c>
      <c r="B899" s="1">
        <v>45302</v>
      </c>
      <c r="C899" s="2">
        <v>0.41517361111111112</v>
      </c>
      <c r="D899" s="5">
        <v>24.272788552174401</v>
      </c>
      <c r="E899" s="5">
        <v>-4.5348050495142997</v>
      </c>
      <c r="F899" s="5">
        <v>-3.83946138966648</v>
      </c>
    </row>
    <row r="900" spans="1:6" x14ac:dyDescent="0.25">
      <c r="A900">
        <v>899</v>
      </c>
      <c r="B900" s="1">
        <v>45302</v>
      </c>
      <c r="C900" s="2">
        <v>0.41518518518518516</v>
      </c>
      <c r="D900" s="5">
        <v>24.267693642195599</v>
      </c>
      <c r="E900" s="5">
        <v>-4.5498745847459201</v>
      </c>
      <c r="F900" s="5">
        <v>-3.8518838873499299</v>
      </c>
    </row>
    <row r="901" spans="1:6" x14ac:dyDescent="0.25">
      <c r="A901">
        <v>900</v>
      </c>
      <c r="B901" s="1">
        <v>45302</v>
      </c>
      <c r="C901" s="2">
        <v>0.41519675925925931</v>
      </c>
      <c r="D901" s="5">
        <v>24.2723344436865</v>
      </c>
      <c r="E901" s="5">
        <v>-4.5764942697884301</v>
      </c>
      <c r="F901" s="5">
        <v>-3.85812743412564</v>
      </c>
    </row>
    <row r="902" spans="1:6" x14ac:dyDescent="0.25">
      <c r="A902">
        <v>901</v>
      </c>
      <c r="B902" s="1">
        <v>45302</v>
      </c>
      <c r="C902" s="2">
        <v>0.41520833333333335</v>
      </c>
      <c r="D902" s="5">
        <v>24.2740234301972</v>
      </c>
      <c r="E902" s="5">
        <v>-4.5033705686935397</v>
      </c>
      <c r="F902" s="5">
        <v>-3.8658023052988502</v>
      </c>
    </row>
    <row r="903" spans="1:6" x14ac:dyDescent="0.25">
      <c r="A903">
        <v>902</v>
      </c>
      <c r="B903" s="1">
        <v>45302</v>
      </c>
      <c r="C903" s="2">
        <v>0.41521990740740744</v>
      </c>
      <c r="D903" s="5">
        <v>24.275303181335602</v>
      </c>
      <c r="E903" s="5">
        <v>-4.4848827382300103</v>
      </c>
      <c r="F903" s="5">
        <v>-3.8740849428070701</v>
      </c>
    </row>
    <row r="904" spans="1:6" x14ac:dyDescent="0.25">
      <c r="A904">
        <v>903</v>
      </c>
      <c r="B904" s="1">
        <v>45302</v>
      </c>
      <c r="C904" s="2">
        <v>0.41523148148148148</v>
      </c>
      <c r="D904" s="5">
        <v>24.270072224545299</v>
      </c>
      <c r="E904" s="5">
        <v>-4.5621226809403801</v>
      </c>
      <c r="F904" s="5">
        <v>-3.8803610154512902</v>
      </c>
    </row>
    <row r="905" spans="1:6" x14ac:dyDescent="0.25">
      <c r="A905">
        <v>904</v>
      </c>
      <c r="B905" s="1">
        <v>45302</v>
      </c>
      <c r="C905" s="2">
        <v>0.41524305555555557</v>
      </c>
      <c r="D905" s="5">
        <v>24.273450197107699</v>
      </c>
      <c r="E905" s="5">
        <v>-4.58619988232737</v>
      </c>
      <c r="F905" s="5">
        <v>-3.8900610481534401</v>
      </c>
    </row>
    <row r="906" spans="1:6" x14ac:dyDescent="0.25">
      <c r="A906">
        <v>905</v>
      </c>
      <c r="B906" s="1">
        <v>45302</v>
      </c>
      <c r="C906" s="2">
        <v>0.41525462962962961</v>
      </c>
      <c r="D906" s="5">
        <v>24.2698209307813</v>
      </c>
      <c r="E906" s="5">
        <v>-4.4888080043286598</v>
      </c>
      <c r="F906" s="5">
        <v>-3.89768172389185</v>
      </c>
    </row>
    <row r="907" spans="1:6" x14ac:dyDescent="0.25">
      <c r="A907">
        <v>906</v>
      </c>
      <c r="B907" s="1">
        <v>45302</v>
      </c>
      <c r="C907" s="2">
        <v>0.41526620370370365</v>
      </c>
      <c r="D907" s="5">
        <v>24.271427476747</v>
      </c>
      <c r="E907" s="5">
        <v>-4.4288753867935799</v>
      </c>
      <c r="F907" s="5">
        <v>-3.9086119564319799</v>
      </c>
    </row>
    <row r="908" spans="1:6" x14ac:dyDescent="0.25">
      <c r="A908">
        <v>907</v>
      </c>
      <c r="B908" s="1">
        <v>45302</v>
      </c>
      <c r="C908" s="2">
        <v>0.4152777777777778</v>
      </c>
      <c r="D908" s="5">
        <v>24.2733621948415</v>
      </c>
      <c r="E908" s="5">
        <v>-4.4471623192391299</v>
      </c>
      <c r="F908" s="5">
        <v>-3.9196008744904201</v>
      </c>
    </row>
    <row r="909" spans="1:6" x14ac:dyDescent="0.25">
      <c r="A909">
        <v>908</v>
      </c>
      <c r="B909" s="1">
        <v>45302</v>
      </c>
      <c r="C909" s="2">
        <v>0.41528935185185184</v>
      </c>
      <c r="D909" s="5">
        <v>24.268180829181802</v>
      </c>
      <c r="E909" s="5">
        <v>-4.47944490310707</v>
      </c>
      <c r="F909" s="5">
        <v>-3.9246944702285198</v>
      </c>
    </row>
    <row r="910" spans="1:6" x14ac:dyDescent="0.25">
      <c r="A910">
        <v>909</v>
      </c>
      <c r="B910" s="1">
        <v>45302</v>
      </c>
      <c r="C910" s="2">
        <v>0.41530092592592593</v>
      </c>
      <c r="D910" s="5">
        <v>24.2685350085785</v>
      </c>
      <c r="E910" s="5">
        <v>-4.4358993939153004</v>
      </c>
      <c r="F910" s="5">
        <v>-3.93025997978881</v>
      </c>
    </row>
    <row r="911" spans="1:6" x14ac:dyDescent="0.25">
      <c r="A911">
        <v>910</v>
      </c>
      <c r="B911" s="1">
        <v>45302</v>
      </c>
      <c r="C911" s="2">
        <v>0.41531249999999997</v>
      </c>
      <c r="D911" s="5">
        <v>24.274583125864801</v>
      </c>
      <c r="E911" s="5">
        <v>-4.4315072047312496</v>
      </c>
      <c r="F911" s="5">
        <v>-3.9402539017573499</v>
      </c>
    </row>
    <row r="912" spans="1:6" x14ac:dyDescent="0.25">
      <c r="A912">
        <v>911</v>
      </c>
      <c r="B912" s="1">
        <v>45302</v>
      </c>
      <c r="C912" s="2">
        <v>0.41532407407407407</v>
      </c>
      <c r="D912" s="5">
        <v>24.269074508619902</v>
      </c>
      <c r="E912" s="5">
        <v>-4.4964994213021496</v>
      </c>
      <c r="F912" s="5">
        <v>-3.9427555253694102</v>
      </c>
    </row>
    <row r="913" spans="1:6" x14ac:dyDescent="0.25">
      <c r="A913">
        <v>912</v>
      </c>
      <c r="B913" s="1">
        <v>45302</v>
      </c>
      <c r="C913" s="2">
        <v>0.41533564814814811</v>
      </c>
      <c r="D913" s="5">
        <v>24.266813385681598</v>
      </c>
      <c r="E913" s="5">
        <v>-4.5253554217206799</v>
      </c>
      <c r="F913" s="5">
        <v>-3.9511848391001099</v>
      </c>
    </row>
    <row r="914" spans="1:6" x14ac:dyDescent="0.25">
      <c r="A914">
        <v>913</v>
      </c>
      <c r="B914" s="1">
        <v>45302</v>
      </c>
      <c r="C914" s="2">
        <v>0.41534722222222226</v>
      </c>
      <c r="D914" s="5">
        <v>24.269105595599498</v>
      </c>
      <c r="E914" s="5">
        <v>-4.5051033813597297</v>
      </c>
      <c r="F914" s="5">
        <v>-3.9566961644218499</v>
      </c>
    </row>
    <row r="915" spans="1:6" x14ac:dyDescent="0.25">
      <c r="A915">
        <v>914</v>
      </c>
      <c r="B915" s="1">
        <v>45302</v>
      </c>
      <c r="C915" s="2">
        <v>0.4153587962962963</v>
      </c>
      <c r="D915" s="5">
        <v>24.265154955251102</v>
      </c>
      <c r="E915" s="5">
        <v>-4.4724248152730297</v>
      </c>
      <c r="F915" s="5">
        <v>-3.9629643547575899</v>
      </c>
    </row>
    <row r="916" spans="1:6" x14ac:dyDescent="0.25">
      <c r="A916">
        <v>915</v>
      </c>
      <c r="B916" s="1">
        <v>45302</v>
      </c>
      <c r="C916" s="2">
        <v>0.41537037037037039</v>
      </c>
      <c r="D916" s="5">
        <v>24.265890381873398</v>
      </c>
      <c r="E916" s="5">
        <v>-4.5284160436484298</v>
      </c>
      <c r="F916" s="5">
        <v>-3.9639729382320001</v>
      </c>
    </row>
    <row r="917" spans="1:6" x14ac:dyDescent="0.25">
      <c r="A917">
        <v>916</v>
      </c>
      <c r="B917" s="1">
        <v>45302</v>
      </c>
      <c r="C917" s="2">
        <v>0.41538194444444443</v>
      </c>
      <c r="D917" s="5">
        <v>24.265349217828899</v>
      </c>
      <c r="E917" s="5">
        <v>-4.55668485472426</v>
      </c>
      <c r="F917" s="5">
        <v>-3.9725835298691501</v>
      </c>
    </row>
    <row r="918" spans="1:6" x14ac:dyDescent="0.25">
      <c r="A918">
        <v>917</v>
      </c>
      <c r="B918" s="1">
        <v>45302</v>
      </c>
      <c r="C918" s="2">
        <v>0.41539351851851852</v>
      </c>
      <c r="D918" s="5">
        <v>24.268128164594401</v>
      </c>
      <c r="E918" s="5">
        <v>-4.5360186234641997</v>
      </c>
      <c r="F918" s="5">
        <v>-3.97759349844045</v>
      </c>
    </row>
    <row r="919" spans="1:6" x14ac:dyDescent="0.25">
      <c r="A919">
        <v>918</v>
      </c>
      <c r="B919" s="1">
        <v>45302</v>
      </c>
      <c r="C919" s="2">
        <v>0.41540509259259256</v>
      </c>
      <c r="D919" s="5">
        <v>24.267746917505498</v>
      </c>
      <c r="E919" s="5">
        <v>-4.5796096330323204</v>
      </c>
      <c r="F919" s="5">
        <v>-3.98681144043826</v>
      </c>
    </row>
    <row r="920" spans="1:6" x14ac:dyDescent="0.25">
      <c r="A920">
        <v>919</v>
      </c>
      <c r="B920" s="1">
        <v>45302</v>
      </c>
      <c r="C920" s="2">
        <v>0.41541666666666671</v>
      </c>
      <c r="D920" s="5">
        <v>24.268014856759699</v>
      </c>
      <c r="E920" s="5">
        <v>-4.6155876908263798</v>
      </c>
      <c r="F920" s="5">
        <v>-3.9948081906209798</v>
      </c>
    </row>
    <row r="921" spans="1:6" x14ac:dyDescent="0.25">
      <c r="A921">
        <v>920</v>
      </c>
      <c r="B921" s="1">
        <v>45302</v>
      </c>
      <c r="C921" s="2">
        <v>0.41542824074074075</v>
      </c>
      <c r="D921" s="5">
        <v>24.267252361890002</v>
      </c>
      <c r="E921" s="5">
        <v>-4.6968582524563702</v>
      </c>
      <c r="F921" s="5">
        <v>-3.9909349675577199</v>
      </c>
    </row>
    <row r="922" spans="1:6" x14ac:dyDescent="0.25">
      <c r="A922">
        <v>921</v>
      </c>
      <c r="B922" s="1">
        <v>45302</v>
      </c>
      <c r="C922" s="2">
        <v>0.41543981481481485</v>
      </c>
      <c r="D922" s="5">
        <v>24.270030425108299</v>
      </c>
      <c r="E922" s="5">
        <v>-4.6145835870574903</v>
      </c>
      <c r="F922" s="5">
        <v>-3.9993299639298501</v>
      </c>
    </row>
    <row r="923" spans="1:6" x14ac:dyDescent="0.25">
      <c r="A923">
        <v>922</v>
      </c>
      <c r="B923" s="1">
        <v>45302</v>
      </c>
      <c r="C923" s="2">
        <v>0.41545138888888888</v>
      </c>
      <c r="D923" s="5">
        <v>24.268667803330398</v>
      </c>
      <c r="E923" s="5">
        <v>-4.6552943612451001</v>
      </c>
      <c r="F923" s="5">
        <v>-4.0146773844156503</v>
      </c>
    </row>
    <row r="924" spans="1:6" x14ac:dyDescent="0.25">
      <c r="A924">
        <v>923</v>
      </c>
      <c r="B924" s="1">
        <v>45302</v>
      </c>
      <c r="C924" s="2">
        <v>0.41546296296296298</v>
      </c>
      <c r="D924" s="5">
        <v>24.266079568431397</v>
      </c>
      <c r="E924" s="5">
        <v>-4.6937103473393904</v>
      </c>
      <c r="F924" s="5">
        <v>-4.0212586555815699</v>
      </c>
    </row>
    <row r="925" spans="1:6" x14ac:dyDescent="0.25">
      <c r="A925">
        <v>924</v>
      </c>
      <c r="B925" s="1">
        <v>45302</v>
      </c>
      <c r="C925" s="2">
        <v>0.41547453703703702</v>
      </c>
      <c r="D925" s="5">
        <v>24.2726449595384</v>
      </c>
      <c r="E925" s="5">
        <v>-4.7319533092904003</v>
      </c>
      <c r="F925" s="5">
        <v>-4.0272055977302701</v>
      </c>
    </row>
    <row r="926" spans="1:6" x14ac:dyDescent="0.25">
      <c r="A926">
        <v>925</v>
      </c>
      <c r="B926" s="1">
        <v>45302</v>
      </c>
      <c r="C926" s="2">
        <v>0.41548611111111106</v>
      </c>
      <c r="D926" s="5">
        <v>24.271745711398399</v>
      </c>
      <c r="E926" s="5">
        <v>-4.7153261633051198</v>
      </c>
      <c r="F926" s="5">
        <v>-4.0406723239707896</v>
      </c>
    </row>
    <row r="927" spans="1:6" x14ac:dyDescent="0.25">
      <c r="A927">
        <v>926</v>
      </c>
      <c r="B927" s="1">
        <v>45302</v>
      </c>
      <c r="C927" s="2">
        <v>0.41549768518518521</v>
      </c>
      <c r="D927" s="5">
        <v>24.271773132984301</v>
      </c>
      <c r="E927" s="5">
        <v>-4.6596382263690899</v>
      </c>
      <c r="F927" s="5">
        <v>-4.0467699268258999</v>
      </c>
    </row>
    <row r="928" spans="1:6" x14ac:dyDescent="0.25">
      <c r="A928">
        <v>927</v>
      </c>
      <c r="B928" s="1">
        <v>45302</v>
      </c>
      <c r="C928" s="2">
        <v>0.41550925925925924</v>
      </c>
      <c r="D928" s="5">
        <v>24.267507281765003</v>
      </c>
      <c r="E928" s="5">
        <v>-4.6773886861938498</v>
      </c>
      <c r="F928" s="5">
        <v>-4.05237527219108</v>
      </c>
    </row>
    <row r="929" spans="1:6" x14ac:dyDescent="0.25">
      <c r="A929">
        <v>928</v>
      </c>
      <c r="B929" s="1">
        <v>45302</v>
      </c>
      <c r="C929" s="2">
        <v>0.41552083333333334</v>
      </c>
      <c r="D929" s="5">
        <v>24.2691966225564</v>
      </c>
      <c r="E929" s="5">
        <v>-4.7093922309195202</v>
      </c>
      <c r="F929" s="5">
        <v>-4.0613426328106002</v>
      </c>
    </row>
    <row r="930" spans="1:6" x14ac:dyDescent="0.25">
      <c r="A930">
        <v>929</v>
      </c>
      <c r="B930" s="1">
        <v>45302</v>
      </c>
      <c r="C930" s="2">
        <v>0.41553240740740738</v>
      </c>
      <c r="D930" s="5">
        <v>24.269114711836501</v>
      </c>
      <c r="E930" s="5">
        <v>-4.6402622257209796</v>
      </c>
      <c r="F930" s="5">
        <v>-4.0673432368751996</v>
      </c>
    </row>
    <row r="931" spans="1:6" x14ac:dyDescent="0.25">
      <c r="A931">
        <v>930</v>
      </c>
      <c r="B931" s="1">
        <v>45302</v>
      </c>
      <c r="C931" s="2">
        <v>0.41554398148148147</v>
      </c>
      <c r="D931" s="5">
        <v>24.266414301804399</v>
      </c>
      <c r="E931" s="5">
        <v>-4.6126496895869904</v>
      </c>
      <c r="F931" s="5">
        <v>-4.0742547832684703</v>
      </c>
    </row>
    <row r="932" spans="1:6" x14ac:dyDescent="0.25">
      <c r="A932">
        <v>931</v>
      </c>
      <c r="B932" s="1">
        <v>45302</v>
      </c>
      <c r="C932" s="2">
        <v>0.41555555555555551</v>
      </c>
      <c r="D932" s="5">
        <v>24.269247207468698</v>
      </c>
      <c r="E932" s="5">
        <v>-4.62698967328667</v>
      </c>
      <c r="F932" s="5">
        <v>-4.0823689944840202</v>
      </c>
    </row>
    <row r="933" spans="1:6" x14ac:dyDescent="0.25">
      <c r="A933">
        <v>932</v>
      </c>
      <c r="B933" s="1">
        <v>45302</v>
      </c>
      <c r="C933" s="2">
        <v>0.41556712962962966</v>
      </c>
      <c r="D933" s="5">
        <v>24.2673137260965</v>
      </c>
      <c r="E933" s="5">
        <v>-4.6271281801422504</v>
      </c>
      <c r="F933" s="5">
        <v>-4.0884360567732596</v>
      </c>
    </row>
    <row r="934" spans="1:6" x14ac:dyDescent="0.25">
      <c r="A934">
        <v>933</v>
      </c>
      <c r="B934" s="1">
        <v>45302</v>
      </c>
      <c r="C934" s="2">
        <v>0.4155787037037037</v>
      </c>
      <c r="D934" s="5">
        <v>24.2698331903749</v>
      </c>
      <c r="E934" s="5">
        <v>-4.5617467974955899</v>
      </c>
      <c r="F934" s="5">
        <v>-4.0974750408142198</v>
      </c>
    </row>
    <row r="935" spans="1:6" x14ac:dyDescent="0.25">
      <c r="A935">
        <v>934</v>
      </c>
      <c r="B935" s="1">
        <v>45302</v>
      </c>
      <c r="C935" s="2">
        <v>0.41559027777777779</v>
      </c>
      <c r="D935" s="5">
        <v>24.2672996210935</v>
      </c>
      <c r="E935" s="5">
        <v>-4.5249129426285597</v>
      </c>
      <c r="F935" s="5">
        <v>-4.0959644440607397</v>
      </c>
    </row>
    <row r="936" spans="1:6" x14ac:dyDescent="0.25">
      <c r="A936">
        <v>935</v>
      </c>
      <c r="B936" s="1">
        <v>45302</v>
      </c>
      <c r="C936" s="2">
        <v>0.41560185185185183</v>
      </c>
      <c r="D936" s="5">
        <v>24.271792234825998</v>
      </c>
      <c r="E936" s="5">
        <v>-4.5877483728950796</v>
      </c>
      <c r="F936" s="5">
        <v>-4.1077977631567899</v>
      </c>
    </row>
    <row r="937" spans="1:6" x14ac:dyDescent="0.25">
      <c r="A937">
        <v>936</v>
      </c>
      <c r="B937" s="1">
        <v>45302</v>
      </c>
      <c r="C937" s="2">
        <v>0.41561342592592593</v>
      </c>
      <c r="D937" s="5">
        <v>24.2649807356952</v>
      </c>
      <c r="E937" s="5">
        <v>-4.5971375329934396</v>
      </c>
      <c r="F937" s="5">
        <v>-4.1078947502118002</v>
      </c>
    </row>
    <row r="938" spans="1:6" x14ac:dyDescent="0.25">
      <c r="A938">
        <v>937</v>
      </c>
      <c r="B938" s="1">
        <v>45302</v>
      </c>
      <c r="C938" s="2">
        <v>0.41562499999999997</v>
      </c>
      <c r="D938" s="5">
        <v>24.2694493775216</v>
      </c>
      <c r="E938" s="5">
        <v>-4.5415617635038998</v>
      </c>
      <c r="F938" s="5">
        <v>-4.1157278945899396</v>
      </c>
    </row>
    <row r="939" spans="1:6" x14ac:dyDescent="0.25">
      <c r="A939">
        <v>938</v>
      </c>
      <c r="B939" s="1">
        <v>45302</v>
      </c>
      <c r="C939" s="2">
        <v>0.41563657407407412</v>
      </c>
      <c r="D939" s="5">
        <v>24.2674605906723</v>
      </c>
      <c r="E939" s="5">
        <v>-4.5112327996857102</v>
      </c>
      <c r="F939" s="5">
        <v>-4.1162774948260603</v>
      </c>
    </row>
    <row r="940" spans="1:6" x14ac:dyDescent="0.25">
      <c r="A940">
        <v>939</v>
      </c>
      <c r="B940" s="1">
        <v>45302</v>
      </c>
      <c r="C940" s="2">
        <v>0.41564814814814816</v>
      </c>
      <c r="D940" s="5">
        <v>24.269286507385399</v>
      </c>
      <c r="E940" s="5">
        <v>-4.5262244253172401</v>
      </c>
      <c r="F940" s="5">
        <v>-4.11369433124427</v>
      </c>
    </row>
    <row r="941" spans="1:6" x14ac:dyDescent="0.25">
      <c r="A941">
        <v>940</v>
      </c>
      <c r="B941" s="1">
        <v>45302</v>
      </c>
      <c r="C941" s="2">
        <v>0.41565972222222225</v>
      </c>
      <c r="D941" s="5">
        <v>24.267569922599002</v>
      </c>
      <c r="E941" s="5">
        <v>-4.5462928476413804</v>
      </c>
      <c r="F941" s="5">
        <v>-4.1246902293682499</v>
      </c>
    </row>
    <row r="942" spans="1:6" x14ac:dyDescent="0.25">
      <c r="A942">
        <v>941</v>
      </c>
      <c r="B942" s="1">
        <v>45302</v>
      </c>
      <c r="C942" s="2">
        <v>0.41567129629629629</v>
      </c>
      <c r="D942" s="5">
        <v>24.270213416531497</v>
      </c>
      <c r="E942" s="5">
        <v>-4.5468622369904201</v>
      </c>
      <c r="F942" s="5">
        <v>-4.1290224460477098</v>
      </c>
    </row>
    <row r="943" spans="1:6" x14ac:dyDescent="0.25">
      <c r="A943">
        <v>942</v>
      </c>
      <c r="B943" s="1">
        <v>45302</v>
      </c>
      <c r="C943" s="2">
        <v>0.41568287037037038</v>
      </c>
      <c r="D943" s="5">
        <v>24.267325667633202</v>
      </c>
      <c r="E943" s="5">
        <v>-4.5726276602944704</v>
      </c>
      <c r="F943" s="5">
        <v>-4.1318868979387897</v>
      </c>
    </row>
    <row r="944" spans="1:6" x14ac:dyDescent="0.25">
      <c r="A944">
        <v>943</v>
      </c>
      <c r="B944" s="1">
        <v>45302</v>
      </c>
      <c r="C944" s="2">
        <v>0.41569444444444442</v>
      </c>
      <c r="D944" s="5">
        <v>24.268306296120297</v>
      </c>
      <c r="E944" s="5">
        <v>-4.5354861868338396</v>
      </c>
      <c r="F944" s="5">
        <v>-4.135907516464</v>
      </c>
    </row>
    <row r="945" spans="1:6" x14ac:dyDescent="0.25">
      <c r="A945">
        <v>944</v>
      </c>
      <c r="B945" s="1">
        <v>45302</v>
      </c>
      <c r="C945" s="2">
        <v>0.41570601851851857</v>
      </c>
      <c r="D945" s="5">
        <v>24.269586638340698</v>
      </c>
      <c r="E945" s="5">
        <v>-4.5732345911636196</v>
      </c>
      <c r="F945" s="5">
        <v>-4.1403626652303096</v>
      </c>
    </row>
    <row r="946" spans="1:6" x14ac:dyDescent="0.25">
      <c r="A946">
        <v>945</v>
      </c>
      <c r="B946" s="1">
        <v>45302</v>
      </c>
      <c r="C946" s="2">
        <v>0.41571759259259261</v>
      </c>
      <c r="D946" s="5">
        <v>24.268933122182897</v>
      </c>
      <c r="E946" s="5">
        <v>-4.5935390129167697</v>
      </c>
      <c r="F946" s="5">
        <v>-4.14190160626422</v>
      </c>
    </row>
    <row r="947" spans="1:6" x14ac:dyDescent="0.25">
      <c r="A947">
        <v>946</v>
      </c>
      <c r="B947" s="1">
        <v>45302</v>
      </c>
      <c r="C947" s="2">
        <v>0.41572916666666665</v>
      </c>
      <c r="D947" s="5">
        <v>24.268160443157601</v>
      </c>
      <c r="E947" s="5">
        <v>-4.6618626658366997</v>
      </c>
      <c r="F947" s="5">
        <v>-4.1458195887032296</v>
      </c>
    </row>
    <row r="948" spans="1:6" x14ac:dyDescent="0.25">
      <c r="A948">
        <v>947</v>
      </c>
      <c r="B948" s="1">
        <v>45302</v>
      </c>
      <c r="C948" s="2">
        <v>0.41574074074074074</v>
      </c>
      <c r="D948" s="5">
        <v>24.266389016286499</v>
      </c>
      <c r="E948" s="5">
        <v>-4.6047279733083704</v>
      </c>
      <c r="F948" s="5">
        <v>-4.1485871215004897</v>
      </c>
    </row>
    <row r="949" spans="1:6" x14ac:dyDescent="0.25">
      <c r="A949">
        <v>948</v>
      </c>
      <c r="B949" s="1">
        <v>45302</v>
      </c>
      <c r="C949" s="2">
        <v>0.41575231481481478</v>
      </c>
      <c r="D949" s="5">
        <v>24.270312587454502</v>
      </c>
      <c r="E949" s="5">
        <v>-4.6125837552303803</v>
      </c>
      <c r="F949" s="5">
        <v>-4.1573482171203597</v>
      </c>
    </row>
    <row r="950" spans="1:6" x14ac:dyDescent="0.25">
      <c r="A950">
        <v>949</v>
      </c>
      <c r="B950" s="1">
        <v>45302</v>
      </c>
      <c r="C950" s="2">
        <v>0.41576388888888888</v>
      </c>
      <c r="D950" s="5">
        <v>24.273717087851399</v>
      </c>
      <c r="E950" s="5">
        <v>-4.6040348250271297</v>
      </c>
      <c r="F950" s="5">
        <v>-4.1636140924135701</v>
      </c>
    </row>
    <row r="951" spans="1:6" x14ac:dyDescent="0.25">
      <c r="A951">
        <v>950</v>
      </c>
      <c r="B951" s="1">
        <v>45302</v>
      </c>
      <c r="C951" s="2">
        <v>0.41577546296296292</v>
      </c>
      <c r="D951" s="5">
        <v>24.271293205556301</v>
      </c>
      <c r="E951" s="5">
        <v>-4.5425122353749297</v>
      </c>
      <c r="F951" s="5">
        <v>-4.1687160734660003</v>
      </c>
    </row>
    <row r="952" spans="1:6" x14ac:dyDescent="0.25">
      <c r="A952">
        <v>951</v>
      </c>
      <c r="B952" s="1">
        <v>45302</v>
      </c>
      <c r="C952" s="2">
        <v>0.41578703703703707</v>
      </c>
      <c r="D952" s="5">
        <v>24.269576974884</v>
      </c>
      <c r="E952" s="5">
        <v>-4.5918719807903399</v>
      </c>
      <c r="F952" s="5">
        <v>-4.1744961600377</v>
      </c>
    </row>
    <row r="953" spans="1:6" x14ac:dyDescent="0.25">
      <c r="A953">
        <v>952</v>
      </c>
      <c r="B953" s="1">
        <v>45302</v>
      </c>
      <c r="C953" s="2">
        <v>0.4157986111111111</v>
      </c>
      <c r="D953" s="5">
        <v>24.2686541224164</v>
      </c>
      <c r="E953" s="5">
        <v>-4.6206807072115597</v>
      </c>
      <c r="F953" s="5">
        <v>-4.1791197047676896</v>
      </c>
    </row>
    <row r="954" spans="1:6" x14ac:dyDescent="0.25">
      <c r="A954">
        <v>953</v>
      </c>
      <c r="B954" s="1">
        <v>45302</v>
      </c>
      <c r="C954" s="2">
        <v>0.4158101851851852</v>
      </c>
      <c r="D954" s="5">
        <v>24.270071193374502</v>
      </c>
      <c r="E954" s="5">
        <v>-4.6094117748964702</v>
      </c>
      <c r="F954" s="5">
        <v>-4.1767258501309401</v>
      </c>
    </row>
    <row r="955" spans="1:6" x14ac:dyDescent="0.25">
      <c r="A955">
        <v>954</v>
      </c>
      <c r="B955" s="1">
        <v>45302</v>
      </c>
      <c r="C955" s="2">
        <v>0.41582175925925924</v>
      </c>
      <c r="D955" s="5">
        <v>24.276119311000802</v>
      </c>
      <c r="E955" s="5">
        <v>-4.6001430479156999</v>
      </c>
      <c r="F955" s="5">
        <v>-4.1789803540234303</v>
      </c>
    </row>
    <row r="956" spans="1:6" x14ac:dyDescent="0.25">
      <c r="A956">
        <v>955</v>
      </c>
      <c r="B956" s="1">
        <v>45302</v>
      </c>
      <c r="C956" s="2">
        <v>0.41583333333333333</v>
      </c>
      <c r="D956" s="5">
        <v>24.271997274175902</v>
      </c>
      <c r="E956" s="5">
        <v>-4.6548698926437799</v>
      </c>
      <c r="F956" s="5">
        <v>-4.1882728080093701</v>
      </c>
    </row>
    <row r="957" spans="1:6" x14ac:dyDescent="0.25">
      <c r="A957">
        <v>956</v>
      </c>
      <c r="B957" s="1">
        <v>45302</v>
      </c>
      <c r="C957" s="2">
        <v>0.41584490740740737</v>
      </c>
      <c r="D957" s="5">
        <v>24.272322971317198</v>
      </c>
      <c r="E957" s="5">
        <v>-4.6500939583456402</v>
      </c>
      <c r="F957" s="5">
        <v>-4.1933103189018404</v>
      </c>
    </row>
    <row r="958" spans="1:6" x14ac:dyDescent="0.25">
      <c r="A958">
        <v>957</v>
      </c>
      <c r="B958" s="1">
        <v>45302</v>
      </c>
      <c r="C958" s="2">
        <v>0.41585648148148152</v>
      </c>
      <c r="D958" s="5">
        <v>24.268408817653498</v>
      </c>
      <c r="E958" s="5">
        <v>-4.5885622426063799</v>
      </c>
      <c r="F958" s="5">
        <v>-4.2017902065215402</v>
      </c>
    </row>
    <row r="959" spans="1:6" x14ac:dyDescent="0.25">
      <c r="A959">
        <v>958</v>
      </c>
      <c r="B959" s="1">
        <v>45302</v>
      </c>
      <c r="C959" s="2">
        <v>0.41586805555555556</v>
      </c>
      <c r="D959" s="5">
        <v>24.272931239605601</v>
      </c>
      <c r="E959" s="5">
        <v>-4.57365376323318</v>
      </c>
      <c r="F959" s="5">
        <v>-4.2012858002941904</v>
      </c>
    </row>
    <row r="960" spans="1:6" x14ac:dyDescent="0.25">
      <c r="A960">
        <v>959</v>
      </c>
      <c r="B960" s="1">
        <v>45302</v>
      </c>
      <c r="C960" s="2">
        <v>0.41587962962962965</v>
      </c>
      <c r="D960" s="5">
        <v>24.2746207563121</v>
      </c>
      <c r="E960" s="5">
        <v>-4.5896673597175299</v>
      </c>
      <c r="F960" s="5">
        <v>-4.20683319299755</v>
      </c>
    </row>
    <row r="961" spans="1:6" x14ac:dyDescent="0.25">
      <c r="A961">
        <v>960</v>
      </c>
      <c r="B961" s="1">
        <v>45302</v>
      </c>
      <c r="C961" s="2">
        <v>0.41589120370370369</v>
      </c>
      <c r="D961" s="5">
        <v>24.272561806878201</v>
      </c>
      <c r="E961" s="5">
        <v>-4.61083472607225</v>
      </c>
      <c r="F961" s="5">
        <v>-4.2114052383202303</v>
      </c>
    </row>
    <row r="962" spans="1:6" x14ac:dyDescent="0.25">
      <c r="A962">
        <v>961</v>
      </c>
      <c r="B962" s="1">
        <v>45302</v>
      </c>
      <c r="C962" s="2">
        <v>0.41590277777777779</v>
      </c>
      <c r="D962" s="5">
        <v>24.270709706223801</v>
      </c>
      <c r="E962" s="5">
        <v>-4.5710781293927303</v>
      </c>
      <c r="F962" s="5">
        <v>-4.21702495443036</v>
      </c>
    </row>
    <row r="963" spans="1:6" x14ac:dyDescent="0.25">
      <c r="A963">
        <v>962</v>
      </c>
      <c r="B963" s="1">
        <v>45302</v>
      </c>
      <c r="C963" s="2">
        <v>0.41591435185185183</v>
      </c>
      <c r="D963" s="5">
        <v>24.2679029848751</v>
      </c>
      <c r="E963" s="5">
        <v>-4.5457976847512898</v>
      </c>
      <c r="F963" s="5">
        <v>-4.2254769000508903</v>
      </c>
    </row>
    <row r="964" spans="1:6" x14ac:dyDescent="0.25">
      <c r="A964">
        <v>963</v>
      </c>
      <c r="B964" s="1">
        <v>45302</v>
      </c>
      <c r="C964" s="2">
        <v>0.41592592592592598</v>
      </c>
      <c r="D964" s="5">
        <v>24.270558230820001</v>
      </c>
      <c r="E964" s="5">
        <v>-4.5700748110825096</v>
      </c>
      <c r="F964" s="5">
        <v>-4.2292083651519699</v>
      </c>
    </row>
    <row r="965" spans="1:6" x14ac:dyDescent="0.25">
      <c r="A965">
        <v>964</v>
      </c>
      <c r="B965" s="1">
        <v>45302</v>
      </c>
      <c r="C965" s="2">
        <v>0.41593750000000002</v>
      </c>
      <c r="D965" s="5">
        <v>24.274427137777398</v>
      </c>
      <c r="E965" s="5">
        <v>-4.6229214548384796</v>
      </c>
      <c r="F965" s="5">
        <v>-4.2268349697273297</v>
      </c>
    </row>
    <row r="966" spans="1:6" x14ac:dyDescent="0.25">
      <c r="A966">
        <v>965</v>
      </c>
      <c r="B966" s="1">
        <v>45302</v>
      </c>
      <c r="C966" s="2">
        <v>0.41594907407407411</v>
      </c>
      <c r="D966" s="5">
        <v>24.271157081525299</v>
      </c>
      <c r="E966" s="5">
        <v>-4.5771366407427498</v>
      </c>
      <c r="F966" s="5">
        <v>-4.2349178397506204</v>
      </c>
    </row>
    <row r="967" spans="1:6" x14ac:dyDescent="0.25">
      <c r="A967">
        <v>966</v>
      </c>
      <c r="B967" s="1">
        <v>45302</v>
      </c>
      <c r="C967" s="2">
        <v>0.41596064814814815</v>
      </c>
      <c r="D967" s="5">
        <v>24.2725442494771</v>
      </c>
      <c r="E967" s="5">
        <v>-4.5446677643677598</v>
      </c>
      <c r="F967" s="5">
        <v>-4.2381061224561201</v>
      </c>
    </row>
    <row r="968" spans="1:6" x14ac:dyDescent="0.25">
      <c r="A968">
        <v>967</v>
      </c>
      <c r="B968" s="1">
        <v>45302</v>
      </c>
      <c r="C968" s="2">
        <v>0.41597222222222219</v>
      </c>
      <c r="D968" s="5">
        <v>24.2703105482871</v>
      </c>
      <c r="E968" s="5">
        <v>-4.5715913157644597</v>
      </c>
      <c r="F968" s="5">
        <v>-4.2434285855724596</v>
      </c>
    </row>
    <row r="969" spans="1:6" x14ac:dyDescent="0.25">
      <c r="A969">
        <v>968</v>
      </c>
      <c r="B969" s="1">
        <v>45302</v>
      </c>
      <c r="C969" s="2">
        <v>0.41598379629629628</v>
      </c>
      <c r="D969" s="5">
        <v>24.269365090982799</v>
      </c>
      <c r="E969" s="5">
        <v>-4.56273522357783</v>
      </c>
      <c r="F969" s="5">
        <v>-4.2484170122671303</v>
      </c>
    </row>
    <row r="970" spans="1:6" x14ac:dyDescent="0.25">
      <c r="A970">
        <v>969</v>
      </c>
      <c r="B970" s="1">
        <v>45302</v>
      </c>
      <c r="C970" s="2">
        <v>0.41599537037037032</v>
      </c>
      <c r="D970" s="5">
        <v>24.273179505768599</v>
      </c>
      <c r="E970" s="5">
        <v>-4.5660675395118</v>
      </c>
      <c r="F970" s="5">
        <v>-4.2493935639101403</v>
      </c>
    </row>
    <row r="971" spans="1:6" x14ac:dyDescent="0.25">
      <c r="A971">
        <v>970</v>
      </c>
      <c r="B971" s="1">
        <v>45302</v>
      </c>
      <c r="C971" s="2">
        <v>0.41600694444444447</v>
      </c>
      <c r="D971" s="5">
        <v>24.269228514544601</v>
      </c>
      <c r="E971" s="5">
        <v>-4.5395518665065699</v>
      </c>
      <c r="F971" s="5">
        <v>-4.2577047086575703</v>
      </c>
    </row>
    <row r="972" spans="1:6" x14ac:dyDescent="0.25">
      <c r="A972">
        <v>971</v>
      </c>
      <c r="B972" s="1">
        <v>45302</v>
      </c>
      <c r="C972" s="2">
        <v>0.41601851851851851</v>
      </c>
      <c r="D972" s="5">
        <v>24.267728632426302</v>
      </c>
      <c r="E972" s="5">
        <v>-4.6002424254954297</v>
      </c>
      <c r="F972" s="5">
        <v>-4.2573490060709398</v>
      </c>
    </row>
    <row r="973" spans="1:6" x14ac:dyDescent="0.25">
      <c r="A973">
        <v>972</v>
      </c>
      <c r="B973" s="1">
        <v>45302</v>
      </c>
      <c r="C973" s="2">
        <v>0.4160300925925926</v>
      </c>
      <c r="D973" s="5">
        <v>24.2715970053371</v>
      </c>
      <c r="E973" s="5">
        <v>-4.5969617670772998</v>
      </c>
      <c r="F973" s="5">
        <v>-4.2571901343936904</v>
      </c>
    </row>
    <row r="974" spans="1:6" x14ac:dyDescent="0.25">
      <c r="A974">
        <v>973</v>
      </c>
      <c r="B974" s="1">
        <v>45302</v>
      </c>
      <c r="C974" s="2">
        <v>0.41604166666666664</v>
      </c>
      <c r="D974" s="5">
        <v>24.266720760492898</v>
      </c>
      <c r="E974" s="5">
        <v>-4.5980439821453496</v>
      </c>
      <c r="F974" s="5">
        <v>-4.2576186529296898</v>
      </c>
    </row>
    <row r="975" spans="1:6" x14ac:dyDescent="0.25">
      <c r="A975">
        <v>974</v>
      </c>
      <c r="B975" s="1">
        <v>45302</v>
      </c>
      <c r="C975" s="2">
        <v>0.41605324074074074</v>
      </c>
      <c r="D975" s="5">
        <v>24.2685516694204</v>
      </c>
      <c r="E975" s="5">
        <v>-4.6157550227096102</v>
      </c>
      <c r="F975" s="5">
        <v>-4.2674813916918</v>
      </c>
    </row>
    <row r="976" spans="1:6" x14ac:dyDescent="0.25">
      <c r="A976">
        <v>975</v>
      </c>
      <c r="B976" s="1">
        <v>45302</v>
      </c>
      <c r="C976" s="2">
        <v>0.41606481481481478</v>
      </c>
      <c r="D976" s="5">
        <v>24.267107708030199</v>
      </c>
      <c r="E976" s="5">
        <v>-4.6232032616382499</v>
      </c>
      <c r="F976" s="5">
        <v>-4.2657287232427903</v>
      </c>
    </row>
    <row r="977" spans="1:6" x14ac:dyDescent="0.25">
      <c r="A977">
        <v>976</v>
      </c>
      <c r="B977" s="1">
        <v>45302</v>
      </c>
      <c r="C977" s="2">
        <v>0.41607638888888893</v>
      </c>
      <c r="D977" s="5">
        <v>24.2709230063092</v>
      </c>
      <c r="E977" s="5">
        <v>-4.6364679446636403</v>
      </c>
      <c r="F977" s="5">
        <v>-4.2699506267155201</v>
      </c>
    </row>
    <row r="978" spans="1:6" x14ac:dyDescent="0.25">
      <c r="A978">
        <v>977</v>
      </c>
      <c r="B978" s="1">
        <v>45302</v>
      </c>
      <c r="C978" s="2">
        <v>0.41608796296296297</v>
      </c>
      <c r="D978" s="5">
        <v>24.270320644549802</v>
      </c>
      <c r="E978" s="5">
        <v>-4.6174685522915304</v>
      </c>
      <c r="F978" s="5">
        <v>-4.2770971949461503</v>
      </c>
    </row>
    <row r="979" spans="1:6" x14ac:dyDescent="0.25">
      <c r="A979">
        <v>978</v>
      </c>
      <c r="B979" s="1">
        <v>45302</v>
      </c>
      <c r="C979" s="2">
        <v>0.41609953703703706</v>
      </c>
      <c r="D979" s="5">
        <v>24.266888007260899</v>
      </c>
      <c r="E979" s="5">
        <v>-4.61983730783213</v>
      </c>
      <c r="F979" s="5">
        <v>-4.2799176792000404</v>
      </c>
    </row>
    <row r="980" spans="1:6" x14ac:dyDescent="0.25">
      <c r="A980">
        <v>979</v>
      </c>
      <c r="B980" s="1">
        <v>45302</v>
      </c>
      <c r="C980" s="2">
        <v>0.4161111111111111</v>
      </c>
      <c r="D980" s="5">
        <v>24.263888810841998</v>
      </c>
      <c r="E980" s="5">
        <v>-4.74447566067336</v>
      </c>
      <c r="F980" s="5">
        <v>-4.2861119823982499</v>
      </c>
    </row>
    <row r="981" spans="1:6" x14ac:dyDescent="0.25">
      <c r="A981">
        <v>980</v>
      </c>
      <c r="B981" s="1">
        <v>45302</v>
      </c>
      <c r="C981" s="2">
        <v>0.41612268518518519</v>
      </c>
      <c r="D981" s="5">
        <v>24.267621668852801</v>
      </c>
      <c r="E981" s="5">
        <v>-4.74391255816351</v>
      </c>
      <c r="F981" s="5">
        <v>-4.2889189327189703</v>
      </c>
    </row>
    <row r="982" spans="1:6" x14ac:dyDescent="0.25">
      <c r="A982">
        <v>981</v>
      </c>
      <c r="B982" s="1">
        <v>45302</v>
      </c>
      <c r="C982" s="2">
        <v>0.41613425925925923</v>
      </c>
      <c r="D982" s="5">
        <v>24.2691749622971</v>
      </c>
      <c r="E982" s="5">
        <v>-4.7114800402591896</v>
      </c>
      <c r="F982" s="5">
        <v>-4.2957986684761398</v>
      </c>
    </row>
    <row r="983" spans="1:6" x14ac:dyDescent="0.25">
      <c r="A983">
        <v>982</v>
      </c>
      <c r="B983" s="1">
        <v>45302</v>
      </c>
      <c r="C983" s="2">
        <v>0.41614583333333338</v>
      </c>
      <c r="D983" s="5">
        <v>24.2686306346029</v>
      </c>
      <c r="E983" s="5">
        <v>-4.69440507826077</v>
      </c>
      <c r="F983" s="5">
        <v>-4.3061923696444397</v>
      </c>
    </row>
    <row r="984" spans="1:6" x14ac:dyDescent="0.25">
      <c r="A984">
        <v>983</v>
      </c>
      <c r="B984" s="1">
        <v>45302</v>
      </c>
      <c r="C984" s="2">
        <v>0.41615740740740742</v>
      </c>
      <c r="D984" s="5">
        <v>24.266423825111101</v>
      </c>
      <c r="E984" s="5">
        <v>-4.7369205365414704</v>
      </c>
      <c r="F984" s="5">
        <v>-4.3099954594808301</v>
      </c>
    </row>
    <row r="985" spans="1:6" x14ac:dyDescent="0.25">
      <c r="A985">
        <v>984</v>
      </c>
      <c r="B985" s="1">
        <v>45302</v>
      </c>
      <c r="C985" s="2">
        <v>0.41616898148148151</v>
      </c>
      <c r="D985" s="5">
        <v>24.267513253964701</v>
      </c>
      <c r="E985" s="5">
        <v>-4.76057781174078</v>
      </c>
      <c r="F985" s="5">
        <v>-4.3170347275837901</v>
      </c>
    </row>
    <row r="986" spans="1:6" x14ac:dyDescent="0.25">
      <c r="A986">
        <v>985</v>
      </c>
      <c r="B986" s="1">
        <v>45302</v>
      </c>
      <c r="C986" s="2">
        <v>0.41618055555555555</v>
      </c>
      <c r="D986" s="5">
        <v>24.2680497853651</v>
      </c>
      <c r="E986" s="5">
        <v>-4.7107212952942001</v>
      </c>
      <c r="F986" s="5">
        <v>-4.3208896266201204</v>
      </c>
    </row>
    <row r="987" spans="1:6" x14ac:dyDescent="0.25">
      <c r="A987">
        <v>986</v>
      </c>
      <c r="B987" s="1">
        <v>45302</v>
      </c>
      <c r="C987" s="2">
        <v>0.41619212962962965</v>
      </c>
      <c r="D987" s="5">
        <v>24.266878092675501</v>
      </c>
      <c r="E987" s="5">
        <v>-4.6667709926038299</v>
      </c>
      <c r="F987" s="5">
        <v>-4.3254689670237498</v>
      </c>
    </row>
    <row r="988" spans="1:6" x14ac:dyDescent="0.25">
      <c r="A988">
        <v>987</v>
      </c>
      <c r="B988" s="1">
        <v>45302</v>
      </c>
      <c r="C988" s="2">
        <v>0.41620370370370369</v>
      </c>
      <c r="D988" s="5">
        <v>24.265380702655499</v>
      </c>
      <c r="E988" s="5">
        <v>-4.7377581381578597</v>
      </c>
      <c r="F988" s="5">
        <v>-4.3293973985658001</v>
      </c>
    </row>
    <row r="989" spans="1:6" x14ac:dyDescent="0.25">
      <c r="A989">
        <v>988</v>
      </c>
      <c r="B989" s="1">
        <v>45302</v>
      </c>
      <c r="C989" s="2">
        <v>0.41621527777777773</v>
      </c>
      <c r="D989" s="5">
        <v>24.269969685928999</v>
      </c>
      <c r="E989" s="5">
        <v>-4.75197163880551</v>
      </c>
      <c r="F989" s="5">
        <v>-4.3372561399858602</v>
      </c>
    </row>
    <row r="990" spans="1:6" x14ac:dyDescent="0.25">
      <c r="A990">
        <v>989</v>
      </c>
      <c r="B990" s="1">
        <v>45302</v>
      </c>
      <c r="C990" s="2">
        <v>0.41622685185185188</v>
      </c>
      <c r="D990" s="5">
        <v>24.2677902980878</v>
      </c>
      <c r="E990" s="5">
        <v>-4.7045881409638897</v>
      </c>
      <c r="F990" s="5">
        <v>-4.3389119861564396</v>
      </c>
    </row>
    <row r="991" spans="1:6" x14ac:dyDescent="0.25">
      <c r="A991">
        <v>990</v>
      </c>
      <c r="B991" s="1">
        <v>45302</v>
      </c>
      <c r="C991" s="2">
        <v>0.41623842592592591</v>
      </c>
      <c r="D991" s="5">
        <v>24.272414388621499</v>
      </c>
      <c r="E991" s="5">
        <v>-4.70364855456359</v>
      </c>
      <c r="F991" s="5">
        <v>-4.3445292805978699</v>
      </c>
    </row>
    <row r="992" spans="1:6" x14ac:dyDescent="0.25">
      <c r="A992">
        <v>991</v>
      </c>
      <c r="B992" s="1">
        <v>45302</v>
      </c>
      <c r="C992" s="2">
        <v>0.41625000000000001</v>
      </c>
      <c r="D992" s="5">
        <v>24.270289667148401</v>
      </c>
      <c r="E992" s="5">
        <v>-4.6885624960634402</v>
      </c>
      <c r="F992" s="5">
        <v>-4.3529151878986596</v>
      </c>
    </row>
    <row r="993" spans="1:6" x14ac:dyDescent="0.25">
      <c r="A993">
        <v>992</v>
      </c>
      <c r="B993" s="1">
        <v>45302</v>
      </c>
      <c r="C993" s="2">
        <v>0.41626157407407405</v>
      </c>
      <c r="D993" s="5">
        <v>24.2718146547838</v>
      </c>
      <c r="E993" s="5">
        <v>-4.7181365946473202</v>
      </c>
      <c r="F993" s="5">
        <v>-4.3631058721236204</v>
      </c>
    </row>
    <row r="994" spans="1:6" x14ac:dyDescent="0.25">
      <c r="A994">
        <v>993</v>
      </c>
      <c r="B994" s="1">
        <v>45302</v>
      </c>
      <c r="C994" s="2">
        <v>0.41627314814814814</v>
      </c>
      <c r="D994" s="5">
        <v>24.266647427166301</v>
      </c>
      <c r="E994" s="5">
        <v>-4.7326503690754</v>
      </c>
      <c r="F994" s="5">
        <v>-4.3622973215458902</v>
      </c>
    </row>
    <row r="995" spans="1:6" x14ac:dyDescent="0.25">
      <c r="A995">
        <v>994</v>
      </c>
      <c r="B995" s="1">
        <v>45302</v>
      </c>
      <c r="C995" s="2">
        <v>0.41628472222222218</v>
      </c>
      <c r="D995" s="5">
        <v>24.268690945260698</v>
      </c>
      <c r="E995" s="5">
        <v>-4.7076806819017998</v>
      </c>
      <c r="F995" s="5">
        <v>-4.3671162984798704</v>
      </c>
    </row>
    <row r="996" spans="1:6" x14ac:dyDescent="0.25">
      <c r="A996">
        <v>995</v>
      </c>
      <c r="B996" s="1">
        <v>45302</v>
      </c>
      <c r="C996" s="2">
        <v>0.41629629629629633</v>
      </c>
      <c r="D996" s="5">
        <v>24.265966313349701</v>
      </c>
      <c r="E996" s="5">
        <v>-4.74302522125131</v>
      </c>
      <c r="F996" s="5">
        <v>-4.3763981131236598</v>
      </c>
    </row>
    <row r="997" spans="1:6" x14ac:dyDescent="0.25">
      <c r="A997">
        <v>996</v>
      </c>
      <c r="B997" s="1">
        <v>45302</v>
      </c>
      <c r="C997" s="2">
        <v>0.41630787037037037</v>
      </c>
      <c r="D997" s="5">
        <v>24.2668814896825</v>
      </c>
      <c r="E997" s="5">
        <v>-4.7466562670111196</v>
      </c>
      <c r="F997" s="5">
        <v>-4.3788302921034203</v>
      </c>
    </row>
    <row r="998" spans="1:6" x14ac:dyDescent="0.25">
      <c r="A998">
        <v>997</v>
      </c>
      <c r="B998" s="1">
        <v>45302</v>
      </c>
      <c r="C998" s="2">
        <v>0.41631944444444446</v>
      </c>
      <c r="D998" s="5">
        <v>24.265490956738599</v>
      </c>
      <c r="E998" s="5">
        <v>-4.7761347728248902</v>
      </c>
      <c r="F998" s="5">
        <v>-4.3758534011318302</v>
      </c>
    </row>
    <row r="999" spans="1:6" x14ac:dyDescent="0.25">
      <c r="A999">
        <v>998</v>
      </c>
      <c r="B999" s="1">
        <v>45302</v>
      </c>
      <c r="C999" s="2">
        <v>0.4163310185185185</v>
      </c>
      <c r="D999" s="5">
        <v>24.266553847852801</v>
      </c>
      <c r="E999" s="5">
        <v>-4.8150971692789302</v>
      </c>
      <c r="F999" s="5">
        <v>-4.3794062123254598</v>
      </c>
    </row>
    <row r="1000" spans="1:6" x14ac:dyDescent="0.25">
      <c r="A1000">
        <v>999</v>
      </c>
      <c r="B1000" s="1">
        <v>45302</v>
      </c>
      <c r="C1000" s="2">
        <v>0.4163425925925926</v>
      </c>
      <c r="D1000" s="5">
        <v>24.2658525027338</v>
      </c>
      <c r="E1000" s="5">
        <v>-4.9700991084564397</v>
      </c>
      <c r="F1000" s="5">
        <v>-4.3883781938647397</v>
      </c>
    </row>
    <row r="1001" spans="1:6" x14ac:dyDescent="0.25">
      <c r="A1001">
        <v>1000</v>
      </c>
      <c r="B1001" s="1">
        <v>45302</v>
      </c>
      <c r="C1001" s="2">
        <v>0.41635416666666664</v>
      </c>
      <c r="D1001" s="5">
        <v>24.266399163451599</v>
      </c>
      <c r="E1001" s="5">
        <v>-4.9331738469981001</v>
      </c>
      <c r="F1001" s="5">
        <v>-4.3976413992424899</v>
      </c>
    </row>
    <row r="1002" spans="1:6" x14ac:dyDescent="0.25">
      <c r="A1002">
        <v>1001</v>
      </c>
      <c r="B1002" s="1">
        <v>45302</v>
      </c>
      <c r="C1002" s="2">
        <v>0.41636574074074079</v>
      </c>
      <c r="D1002" s="5">
        <v>24.264434722028</v>
      </c>
      <c r="E1002" s="5">
        <v>-5.0174905711497697</v>
      </c>
      <c r="F1002" s="5">
        <v>-4.4039156886010904</v>
      </c>
    </row>
    <row r="1003" spans="1:6" x14ac:dyDescent="0.25">
      <c r="A1003">
        <v>1002</v>
      </c>
      <c r="B1003" s="1">
        <v>45302</v>
      </c>
      <c r="C1003" s="2">
        <v>0.41637731481481483</v>
      </c>
      <c r="D1003" s="5">
        <v>24.267377664961497</v>
      </c>
      <c r="E1003" s="5">
        <v>-5.1196042535263802</v>
      </c>
      <c r="F1003" s="5">
        <v>-4.4217893325973101</v>
      </c>
    </row>
    <row r="1004" spans="1:6" x14ac:dyDescent="0.25">
      <c r="A1004">
        <v>1003</v>
      </c>
      <c r="B1004" s="1">
        <v>45302</v>
      </c>
      <c r="C1004" s="2">
        <v>0.41638888888888892</v>
      </c>
      <c r="D1004" s="5">
        <v>24.2670233087178</v>
      </c>
      <c r="E1004" s="5">
        <v>-5.2351091990605196</v>
      </c>
      <c r="F1004" s="5">
        <v>-4.4271061428415903</v>
      </c>
    </row>
    <row r="1005" spans="1:6" x14ac:dyDescent="0.25">
      <c r="A1005">
        <v>1004</v>
      </c>
      <c r="B1005" s="1">
        <v>45302</v>
      </c>
      <c r="C1005" s="2">
        <v>0.41640046296296296</v>
      </c>
      <c r="D1005" s="5">
        <v>24.2659388007622</v>
      </c>
      <c r="E1005" s="5">
        <v>-5.2581424676910196</v>
      </c>
      <c r="F1005" s="5">
        <v>-4.4370621261287804</v>
      </c>
    </row>
    <row r="1006" spans="1:6" x14ac:dyDescent="0.25">
      <c r="A1006">
        <v>1005</v>
      </c>
      <c r="B1006" s="1">
        <v>45302</v>
      </c>
      <c r="C1006" s="2">
        <v>0.41641203703703705</v>
      </c>
      <c r="D1006" s="5">
        <v>24.265938623798398</v>
      </c>
      <c r="E1006" s="5">
        <v>-5.2741825686027601</v>
      </c>
      <c r="F1006" s="5">
        <v>-4.4531641172049197</v>
      </c>
    </row>
    <row r="1007" spans="1:6" x14ac:dyDescent="0.25">
      <c r="A1007">
        <v>1006</v>
      </c>
      <c r="B1007" s="1">
        <v>45302</v>
      </c>
      <c r="C1007" s="2">
        <v>0.41642361111111109</v>
      </c>
      <c r="D1007" s="5">
        <v>24.263105189046602</v>
      </c>
      <c r="E1007" s="5">
        <v>-5.2831756322801597</v>
      </c>
      <c r="F1007" s="5">
        <v>-4.46747555446282</v>
      </c>
    </row>
    <row r="1008" spans="1:6" x14ac:dyDescent="0.25">
      <c r="A1008">
        <v>1007</v>
      </c>
      <c r="B1008" s="1">
        <v>45302</v>
      </c>
      <c r="C1008" s="2">
        <v>0.41643518518518513</v>
      </c>
      <c r="D1008" s="5">
        <v>24.264917453410199</v>
      </c>
      <c r="E1008" s="5">
        <v>-5.3883950202399298</v>
      </c>
      <c r="F1008" s="5">
        <v>-4.4826855258943201</v>
      </c>
    </row>
    <row r="1009" spans="1:6" x14ac:dyDescent="0.25">
      <c r="A1009">
        <v>1008</v>
      </c>
      <c r="B1009" s="1">
        <v>45302</v>
      </c>
      <c r="C1009" s="2">
        <v>0.41644675925925928</v>
      </c>
      <c r="D1009" s="5">
        <v>24.2667421315901</v>
      </c>
      <c r="E1009" s="5">
        <v>-5.2963075515403704</v>
      </c>
      <c r="F1009" s="5">
        <v>-4.4956896700598596</v>
      </c>
    </row>
    <row r="1010" spans="1:6" x14ac:dyDescent="0.25">
      <c r="A1010">
        <v>1009</v>
      </c>
      <c r="B1010" s="1">
        <v>45302</v>
      </c>
      <c r="C1010" s="2">
        <v>0.41645833333333332</v>
      </c>
      <c r="D1010" s="5">
        <v>24.263419178774601</v>
      </c>
      <c r="E1010" s="5">
        <v>-5.3225821045234003</v>
      </c>
      <c r="F1010" s="5">
        <v>-4.5096975268185302</v>
      </c>
    </row>
    <row r="1011" spans="1:6" x14ac:dyDescent="0.25">
      <c r="A1011">
        <v>1010</v>
      </c>
      <c r="B1011" s="1">
        <v>45302</v>
      </c>
      <c r="C1011" s="2">
        <v>0.41646990740740741</v>
      </c>
      <c r="D1011" s="5">
        <v>24.2652029977341</v>
      </c>
      <c r="E1011" s="5">
        <v>-5.4840782381615503</v>
      </c>
      <c r="F1011" s="5">
        <v>-4.5275483504268097</v>
      </c>
    </row>
    <row r="1012" spans="1:6" x14ac:dyDescent="0.25">
      <c r="A1012">
        <v>1011</v>
      </c>
      <c r="B1012" s="1">
        <v>45302</v>
      </c>
      <c r="C1012" s="2">
        <v>0.41648148148148145</v>
      </c>
      <c r="D1012" s="5">
        <v>24.2691258618399</v>
      </c>
      <c r="E1012" s="5">
        <v>-5.5786533260725504</v>
      </c>
      <c r="F1012" s="5">
        <v>-4.54315886978587</v>
      </c>
    </row>
    <row r="1013" spans="1:6" x14ac:dyDescent="0.25">
      <c r="A1013">
        <v>1012</v>
      </c>
      <c r="B1013" s="1">
        <v>45302</v>
      </c>
      <c r="C1013" s="2">
        <v>0.41649305555555555</v>
      </c>
      <c r="D1013" s="5">
        <v>24.267638652812</v>
      </c>
      <c r="E1013" s="5">
        <v>-5.5892405238584599</v>
      </c>
      <c r="F1013" s="5">
        <v>-4.5597576756898901</v>
      </c>
    </row>
    <row r="1014" spans="1:6" x14ac:dyDescent="0.25">
      <c r="A1014">
        <v>1013</v>
      </c>
      <c r="B1014" s="1">
        <v>45302</v>
      </c>
      <c r="C1014" s="2">
        <v>0.41650462962962959</v>
      </c>
      <c r="D1014" s="5">
        <v>24.2655409979231</v>
      </c>
      <c r="E1014" s="5">
        <v>-5.5015076298061496</v>
      </c>
      <c r="F1014" s="5">
        <v>-4.5766846563067798</v>
      </c>
    </row>
    <row r="1015" spans="1:6" x14ac:dyDescent="0.25">
      <c r="A1015">
        <v>1014</v>
      </c>
      <c r="B1015" s="1">
        <v>45302</v>
      </c>
      <c r="C1015" s="2">
        <v>0.41651620370370374</v>
      </c>
      <c r="D1015" s="5">
        <v>24.2716432508536</v>
      </c>
      <c r="E1015" s="5">
        <v>-5.5197064005182197</v>
      </c>
      <c r="F1015" s="5">
        <v>-4.5956644080729099</v>
      </c>
    </row>
    <row r="1016" spans="1:6" x14ac:dyDescent="0.25">
      <c r="A1016">
        <v>1015</v>
      </c>
      <c r="B1016" s="1">
        <v>45302</v>
      </c>
      <c r="C1016" s="2">
        <v>0.41652777777777777</v>
      </c>
      <c r="D1016" s="5">
        <v>24.2633743556556</v>
      </c>
      <c r="E1016" s="5">
        <v>-5.5674692938029997</v>
      </c>
      <c r="F1016" s="5">
        <v>-4.6113046562351796</v>
      </c>
    </row>
    <row r="1017" spans="1:6" x14ac:dyDescent="0.25">
      <c r="A1017">
        <v>1016</v>
      </c>
      <c r="B1017" s="1">
        <v>45302</v>
      </c>
      <c r="C1017" s="2">
        <v>0.41653935185185187</v>
      </c>
      <c r="D1017" s="5">
        <v>24.266943217882599</v>
      </c>
      <c r="E1017" s="5">
        <v>-5.5964469187512398</v>
      </c>
      <c r="F1017" s="5">
        <v>-4.6273806024311996</v>
      </c>
    </row>
    <row r="1018" spans="1:6" x14ac:dyDescent="0.25">
      <c r="A1018">
        <v>1017</v>
      </c>
      <c r="B1018" s="1">
        <v>45302</v>
      </c>
      <c r="C1018" s="2">
        <v>0.41655092592592591</v>
      </c>
      <c r="D1018" s="5">
        <v>24.263864404383302</v>
      </c>
      <c r="E1018" s="5">
        <v>-5.4968843206687001</v>
      </c>
      <c r="F1018" s="5">
        <v>-4.6369539493668102</v>
      </c>
    </row>
    <row r="1019" spans="1:6" x14ac:dyDescent="0.25">
      <c r="A1019">
        <v>1018</v>
      </c>
      <c r="B1019" s="1">
        <v>45302</v>
      </c>
      <c r="C1019" s="2">
        <v>0.4165625</v>
      </c>
      <c r="D1019" s="5">
        <v>24.265918107076597</v>
      </c>
      <c r="E1019" s="5">
        <v>-5.5462190207912796</v>
      </c>
      <c r="F1019" s="5">
        <v>-4.6571706070366403</v>
      </c>
    </row>
    <row r="1020" spans="1:6" x14ac:dyDescent="0.25">
      <c r="A1020">
        <v>1019</v>
      </c>
      <c r="B1020" s="1">
        <v>45302</v>
      </c>
      <c r="C1020" s="2">
        <v>0.41657407407407404</v>
      </c>
      <c r="D1020" s="5">
        <v>24.269023811644303</v>
      </c>
      <c r="E1020" s="5">
        <v>-5.61809012937033</v>
      </c>
      <c r="F1020" s="5">
        <v>-4.6665867266432599</v>
      </c>
    </row>
    <row r="1021" spans="1:6" x14ac:dyDescent="0.25">
      <c r="A1021">
        <v>1020</v>
      </c>
      <c r="B1021" s="1">
        <v>45302</v>
      </c>
      <c r="C1021" s="2">
        <v>0.41658564814814819</v>
      </c>
      <c r="D1021" s="5">
        <v>24.264065829535401</v>
      </c>
      <c r="E1021" s="5">
        <v>-5.5900231011358299</v>
      </c>
      <c r="F1021" s="5">
        <v>-4.6798474966704697</v>
      </c>
    </row>
    <row r="1022" spans="1:6" x14ac:dyDescent="0.25">
      <c r="A1022">
        <v>1021</v>
      </c>
      <c r="B1022" s="1">
        <v>45302</v>
      </c>
      <c r="C1022" s="2">
        <v>0.41659722222222223</v>
      </c>
      <c r="D1022" s="5">
        <v>24.263275941707601</v>
      </c>
      <c r="E1022" s="5">
        <v>-5.58492180933525</v>
      </c>
      <c r="F1022" s="5">
        <v>-4.6965966306970302</v>
      </c>
    </row>
    <row r="1023" spans="1:6" x14ac:dyDescent="0.25">
      <c r="A1023">
        <v>1022</v>
      </c>
      <c r="B1023" s="1">
        <v>45302</v>
      </c>
      <c r="C1023" s="2">
        <v>0.41660879629629632</v>
      </c>
      <c r="D1023" s="5">
        <v>24.259379966293</v>
      </c>
      <c r="E1023" s="5">
        <v>-5.6246644851838496</v>
      </c>
      <c r="F1023" s="5">
        <v>-4.7082980023224099</v>
      </c>
    </row>
    <row r="1024" spans="1:6" x14ac:dyDescent="0.25">
      <c r="A1024">
        <v>1023</v>
      </c>
      <c r="B1024" s="1">
        <v>45302</v>
      </c>
      <c r="C1024" s="2">
        <v>0.41662037037037036</v>
      </c>
      <c r="D1024" s="5">
        <v>24.261895874933302</v>
      </c>
      <c r="E1024" s="5">
        <v>-5.6723184738132604</v>
      </c>
      <c r="F1024" s="5">
        <v>-4.7208524779301797</v>
      </c>
    </row>
    <row r="1025" spans="1:6" x14ac:dyDescent="0.25">
      <c r="A1025">
        <v>1024</v>
      </c>
      <c r="B1025" s="1">
        <v>45302</v>
      </c>
      <c r="C1025" s="2">
        <v>0.41663194444444446</v>
      </c>
      <c r="D1025" s="5">
        <v>24.2629311695013</v>
      </c>
      <c r="E1025" s="5">
        <v>-5.7418200613025503</v>
      </c>
      <c r="F1025" s="5">
        <v>-4.7279007432201503</v>
      </c>
    </row>
    <row r="1026" spans="1:6" x14ac:dyDescent="0.25">
      <c r="A1026">
        <v>1025</v>
      </c>
      <c r="B1026" s="1">
        <v>45302</v>
      </c>
      <c r="C1026" s="2">
        <v>0.4166435185185185</v>
      </c>
      <c r="D1026" s="5">
        <v>24.268216797697001</v>
      </c>
      <c r="E1026" s="5">
        <v>-5.6675340803163703</v>
      </c>
      <c r="F1026" s="5">
        <v>-4.7439839657012799</v>
      </c>
    </row>
    <row r="1027" spans="1:6" x14ac:dyDescent="0.25">
      <c r="A1027">
        <v>1026</v>
      </c>
      <c r="B1027" s="1">
        <v>45302</v>
      </c>
      <c r="C1027" s="2">
        <v>0.41665509259259265</v>
      </c>
      <c r="D1027" s="5">
        <v>24.262458520100598</v>
      </c>
      <c r="E1027" s="5">
        <v>-5.7333779732288601</v>
      </c>
      <c r="F1027" s="5">
        <v>-4.7579387300317304</v>
      </c>
    </row>
    <row r="1028" spans="1:6" x14ac:dyDescent="0.25">
      <c r="A1028">
        <v>1027</v>
      </c>
      <c r="B1028" s="1">
        <v>45302</v>
      </c>
      <c r="C1028" s="2">
        <v>0.41666666666666669</v>
      </c>
      <c r="D1028" s="5">
        <v>24.2633848364508</v>
      </c>
      <c r="E1028" s="5">
        <v>-5.7764571789115404</v>
      </c>
      <c r="F1028" s="5">
        <v>-4.7711623993865304</v>
      </c>
    </row>
    <row r="1029" spans="1:6" x14ac:dyDescent="0.25">
      <c r="A1029">
        <v>1028</v>
      </c>
      <c r="B1029" s="1">
        <v>45302</v>
      </c>
      <c r="C1029" s="2">
        <v>0.41666666666666669</v>
      </c>
      <c r="D1029" s="5">
        <v>24.265263298079198</v>
      </c>
      <c r="E1029" s="5">
        <v>-5.8322769886441899</v>
      </c>
      <c r="F1029" s="5">
        <v>-4.7825229373273697</v>
      </c>
    </row>
    <row r="1030" spans="1:6" x14ac:dyDescent="0.25">
      <c r="A1030">
        <v>1029</v>
      </c>
      <c r="B1030" s="1">
        <v>45302</v>
      </c>
      <c r="C1030" s="2">
        <v>0.41666666666666669</v>
      </c>
      <c r="D1030" s="5">
        <v>24.2634585526792</v>
      </c>
      <c r="E1030" s="5">
        <v>-5.7939139727964104</v>
      </c>
      <c r="F1030" s="5">
        <v>-4.7962196842799596</v>
      </c>
    </row>
    <row r="1031" spans="1:6" x14ac:dyDescent="0.25">
      <c r="A1031">
        <v>1030</v>
      </c>
      <c r="B1031" s="1">
        <v>45302</v>
      </c>
      <c r="C1031" s="2">
        <v>0.41666666666666669</v>
      </c>
      <c r="D1031" s="5">
        <v>24.263922241721801</v>
      </c>
      <c r="E1031" s="5">
        <v>-5.8902782577900803</v>
      </c>
      <c r="F1031" s="5">
        <v>-4.80832012372296</v>
      </c>
    </row>
    <row r="1032" spans="1:6" x14ac:dyDescent="0.25">
      <c r="A1032">
        <v>1031</v>
      </c>
      <c r="B1032" s="1">
        <v>45302</v>
      </c>
      <c r="C1032" s="2">
        <v>0.41666666666666669</v>
      </c>
      <c r="D1032" s="5">
        <v>24.266537546385301</v>
      </c>
      <c r="E1032" s="5">
        <v>-5.95842026980183</v>
      </c>
      <c r="F1032" s="5">
        <v>-4.8191433835361401</v>
      </c>
    </row>
    <row r="1033" spans="1:6" x14ac:dyDescent="0.25">
      <c r="A1033">
        <v>1032</v>
      </c>
      <c r="B1033" s="1">
        <v>45302</v>
      </c>
      <c r="C1033" s="2">
        <v>0.41666666666666669</v>
      </c>
      <c r="D1033" s="5">
        <v>24.262608392172201</v>
      </c>
      <c r="E1033" s="5">
        <v>-5.9473870691585802</v>
      </c>
      <c r="F1033" s="5">
        <v>-4.8356698695733398</v>
      </c>
    </row>
    <row r="1034" spans="1:6" x14ac:dyDescent="0.25">
      <c r="A1034">
        <v>1033</v>
      </c>
      <c r="B1034" s="1">
        <v>45302</v>
      </c>
      <c r="C1034" s="2">
        <v>0.41666666666666669</v>
      </c>
      <c r="D1034" s="5">
        <v>24.261709320250997</v>
      </c>
      <c r="E1034" s="5">
        <v>-5.9201455685556796</v>
      </c>
      <c r="F1034" s="5">
        <v>-4.8494066879561499</v>
      </c>
    </row>
    <row r="1035" spans="1:6" x14ac:dyDescent="0.25">
      <c r="A1035">
        <v>1034</v>
      </c>
      <c r="B1035" s="1">
        <v>45302</v>
      </c>
      <c r="C1035" s="2">
        <v>0.41666666666666669</v>
      </c>
      <c r="D1035" s="5">
        <v>24.260864567971399</v>
      </c>
      <c r="E1035" s="5">
        <v>-5.8689339215575096</v>
      </c>
      <c r="F1035" s="5">
        <v>-4.8658356812220198</v>
      </c>
    </row>
    <row r="1036" spans="1:6" x14ac:dyDescent="0.25">
      <c r="A1036">
        <v>1035</v>
      </c>
      <c r="B1036" s="1">
        <v>45302</v>
      </c>
      <c r="C1036" s="2">
        <v>0.41666666666666669</v>
      </c>
      <c r="D1036" s="5">
        <v>24.261300128024601</v>
      </c>
      <c r="E1036" s="5">
        <v>-5.9810178879234597</v>
      </c>
      <c r="F1036" s="5">
        <v>-4.88105572917702</v>
      </c>
    </row>
    <row r="1037" spans="1:6" x14ac:dyDescent="0.25">
      <c r="A1037">
        <v>1036</v>
      </c>
      <c r="B1037" s="1">
        <v>45302</v>
      </c>
      <c r="C1037" s="2">
        <v>0.41666666666666669</v>
      </c>
      <c r="D1037" s="5">
        <v>24.2642154769595</v>
      </c>
      <c r="E1037" s="5">
        <v>-5.9942244922886196</v>
      </c>
      <c r="F1037" s="5">
        <v>-4.8950489755437703</v>
      </c>
    </row>
    <row r="1038" spans="1:6" x14ac:dyDescent="0.25">
      <c r="A1038">
        <v>1037</v>
      </c>
      <c r="B1038" s="1">
        <v>45302</v>
      </c>
      <c r="C1038" s="2">
        <v>0.41667824074074072</v>
      </c>
      <c r="D1038" s="5">
        <v>24.2608607311196</v>
      </c>
      <c r="E1038" s="5">
        <v>-5.9907903914175904</v>
      </c>
      <c r="F1038" s="5">
        <v>-4.9110402096544101</v>
      </c>
    </row>
    <row r="1039" spans="1:6" x14ac:dyDescent="0.25">
      <c r="A1039">
        <v>1038</v>
      </c>
      <c r="B1039" s="1">
        <v>45302</v>
      </c>
      <c r="C1039" s="2">
        <v>0.41667824074074072</v>
      </c>
      <c r="D1039" s="5">
        <v>24.263639502246402</v>
      </c>
      <c r="E1039" s="5">
        <v>-5.9937807952941098</v>
      </c>
      <c r="F1039" s="5">
        <v>-4.9187834894771401</v>
      </c>
    </row>
    <row r="1040" spans="1:6" x14ac:dyDescent="0.25">
      <c r="A1040">
        <v>1039</v>
      </c>
      <c r="B1040" s="1">
        <v>45302</v>
      </c>
      <c r="C1040" s="2">
        <v>0.41667824074074072</v>
      </c>
      <c r="D1040" s="5">
        <v>24.261705136444501</v>
      </c>
      <c r="E1040" s="5">
        <v>-5.9615212413765803</v>
      </c>
      <c r="F1040" s="5">
        <v>-4.9374802736164503</v>
      </c>
    </row>
    <row r="1041" spans="1:6" x14ac:dyDescent="0.25">
      <c r="A1041">
        <v>1040</v>
      </c>
      <c r="B1041" s="1">
        <v>45302</v>
      </c>
      <c r="C1041" s="2">
        <v>0.41667824074074072</v>
      </c>
      <c r="D1041" s="5">
        <v>24.2614343484404</v>
      </c>
      <c r="E1041" s="5">
        <v>-6.0499122592887096</v>
      </c>
      <c r="F1041" s="5">
        <v>-4.9481115993295903</v>
      </c>
    </row>
    <row r="1042" spans="1:6" x14ac:dyDescent="0.25">
      <c r="A1042">
        <v>1041</v>
      </c>
      <c r="B1042" s="1">
        <v>45302</v>
      </c>
      <c r="C1042" s="2">
        <v>0.41667824074074072</v>
      </c>
      <c r="D1042" s="5">
        <v>24.261789412653101</v>
      </c>
      <c r="E1042" s="5">
        <v>-5.9961466553877196</v>
      </c>
      <c r="F1042" s="5">
        <v>-4.96242081312172</v>
      </c>
    </row>
    <row r="1043" spans="1:6" x14ac:dyDescent="0.25">
      <c r="A1043">
        <v>1042</v>
      </c>
      <c r="B1043" s="1">
        <v>45302</v>
      </c>
      <c r="C1043" s="2">
        <v>0.41667824074074072</v>
      </c>
      <c r="D1043" s="5">
        <v>24.259009934609903</v>
      </c>
      <c r="E1043" s="5">
        <v>-5.9795766738900404</v>
      </c>
      <c r="F1043" s="5">
        <v>-4.9762861932316103</v>
      </c>
    </row>
    <row r="1044" spans="1:6" x14ac:dyDescent="0.25">
      <c r="A1044">
        <v>1043</v>
      </c>
      <c r="B1044" s="1">
        <v>45302</v>
      </c>
      <c r="C1044" s="2">
        <v>0.41667824074074072</v>
      </c>
      <c r="D1044" s="5">
        <v>24.260521813686399</v>
      </c>
      <c r="E1044" s="5">
        <v>-5.9810231921636499</v>
      </c>
      <c r="F1044" s="5">
        <v>-4.9845807128864399</v>
      </c>
    </row>
    <row r="1045" spans="1:6" x14ac:dyDescent="0.25">
      <c r="A1045">
        <v>1044</v>
      </c>
      <c r="B1045" s="1">
        <v>45302</v>
      </c>
      <c r="C1045" s="2">
        <v>0.41667824074074072</v>
      </c>
      <c r="D1045" s="5">
        <v>24.264417611393402</v>
      </c>
      <c r="E1045" s="5">
        <v>-6.0234864078678996</v>
      </c>
      <c r="F1045" s="5">
        <v>-4.9980296103116704</v>
      </c>
    </row>
    <row r="1046" spans="1:6" x14ac:dyDescent="0.25">
      <c r="A1046">
        <v>1045</v>
      </c>
      <c r="B1046" s="1">
        <v>45302</v>
      </c>
      <c r="C1046" s="2">
        <v>0.41667824074074072</v>
      </c>
      <c r="D1046" s="5">
        <v>24.263384941730799</v>
      </c>
      <c r="E1046" s="5">
        <v>-5.9967102053631001</v>
      </c>
      <c r="F1046" s="5">
        <v>-5.0125038352212403</v>
      </c>
    </row>
    <row r="1047" spans="1:6" x14ac:dyDescent="0.25">
      <c r="A1047">
        <v>1046</v>
      </c>
      <c r="B1047" s="1">
        <v>45302</v>
      </c>
      <c r="C1047" s="2">
        <v>0.41667824074074072</v>
      </c>
      <c r="D1047" s="5">
        <v>24.261424040159699</v>
      </c>
      <c r="E1047" s="5">
        <v>-5.9639462344599599</v>
      </c>
      <c r="F1047" s="5">
        <v>-5.0273715235458996</v>
      </c>
    </row>
    <row r="1048" spans="1:6" x14ac:dyDescent="0.25">
      <c r="A1048">
        <v>1047</v>
      </c>
      <c r="B1048" s="1">
        <v>45302</v>
      </c>
      <c r="C1048" s="2">
        <v>0.41668981481481482</v>
      </c>
      <c r="D1048" s="5">
        <v>24.262104800764099</v>
      </c>
      <c r="E1048" s="5">
        <v>-5.9999666034241796</v>
      </c>
      <c r="F1048" s="5">
        <v>-5.03751093964057</v>
      </c>
    </row>
    <row r="1049" spans="1:6" x14ac:dyDescent="0.25">
      <c r="A1049">
        <v>1048</v>
      </c>
      <c r="B1049" s="1">
        <v>45302</v>
      </c>
      <c r="C1049" s="2">
        <v>0.41668981481481482</v>
      </c>
      <c r="D1049" s="5">
        <v>24.2618377353851</v>
      </c>
      <c r="E1049" s="5">
        <v>-6.0027045717008001</v>
      </c>
      <c r="F1049" s="5">
        <v>-5.0493421050407097</v>
      </c>
    </row>
    <row r="1050" spans="1:6" x14ac:dyDescent="0.25">
      <c r="A1050">
        <v>1049</v>
      </c>
      <c r="B1050" s="1">
        <v>45302</v>
      </c>
      <c r="C1050" s="2">
        <v>0.41668981481481482</v>
      </c>
      <c r="D1050" s="5">
        <v>24.259630925059199</v>
      </c>
      <c r="E1050" s="5">
        <v>-5.93737936755379</v>
      </c>
      <c r="F1050" s="5">
        <v>-5.0580012743612199</v>
      </c>
    </row>
    <row r="1051" spans="1:6" x14ac:dyDescent="0.25">
      <c r="A1051">
        <v>1050</v>
      </c>
      <c r="B1051" s="1">
        <v>45302</v>
      </c>
      <c r="C1051" s="2">
        <v>0.41668981481481482</v>
      </c>
      <c r="D1051" s="5">
        <v>24.263145474837501</v>
      </c>
      <c r="E1051" s="5">
        <v>-5.8725044171309699</v>
      </c>
      <c r="F1051" s="5">
        <v>-5.0694590357156297</v>
      </c>
    </row>
    <row r="1052" spans="1:6" x14ac:dyDescent="0.25">
      <c r="A1052">
        <v>1051</v>
      </c>
      <c r="B1052" s="1">
        <v>45302</v>
      </c>
      <c r="C1052" s="2">
        <v>0.41668981481481482</v>
      </c>
      <c r="D1052" s="5">
        <v>24.2612397906124</v>
      </c>
      <c r="E1052" s="5">
        <v>-5.9059697492886398</v>
      </c>
      <c r="F1052" s="5">
        <v>-5.0738303678466901</v>
      </c>
    </row>
    <row r="1053" spans="1:6" x14ac:dyDescent="0.25">
      <c r="A1053">
        <v>1052</v>
      </c>
      <c r="B1053" s="1">
        <v>45302</v>
      </c>
      <c r="C1053" s="2">
        <v>0.41668981481481482</v>
      </c>
      <c r="D1053" s="5">
        <v>24.259932582087298</v>
      </c>
      <c r="E1053" s="5">
        <v>-5.8806435657086604</v>
      </c>
      <c r="F1053" s="5">
        <v>-5.0822881795850803</v>
      </c>
    </row>
    <row r="1054" spans="1:6" x14ac:dyDescent="0.25">
      <c r="A1054">
        <v>1053</v>
      </c>
      <c r="B1054" s="1">
        <v>45302</v>
      </c>
      <c r="C1054" s="2">
        <v>0.41668981481481482</v>
      </c>
      <c r="D1054" s="5">
        <v>24.259986540464499</v>
      </c>
      <c r="E1054" s="5">
        <v>-5.8957138409613901</v>
      </c>
      <c r="F1054" s="5">
        <v>-5.1008409435806499</v>
      </c>
    </row>
    <row r="1055" spans="1:6" x14ac:dyDescent="0.25">
      <c r="A1055">
        <v>1054</v>
      </c>
      <c r="B1055" s="1">
        <v>45302</v>
      </c>
      <c r="C1055" s="2">
        <v>0.41668981481481482</v>
      </c>
      <c r="D1055" s="5">
        <v>24.259361117229602</v>
      </c>
      <c r="E1055" s="5">
        <v>-5.9075631713506098</v>
      </c>
      <c r="F1055" s="5">
        <v>-5.1083406306291996</v>
      </c>
    </row>
    <row r="1056" spans="1:6" x14ac:dyDescent="0.25">
      <c r="A1056">
        <v>1055</v>
      </c>
      <c r="B1056" s="1">
        <v>45302</v>
      </c>
      <c r="C1056" s="2">
        <v>0.41668981481481482</v>
      </c>
      <c r="D1056" s="5">
        <v>24.256528036823902</v>
      </c>
      <c r="E1056" s="5">
        <v>-6.08562523500499</v>
      </c>
      <c r="F1056" s="5">
        <v>-5.1169232895846699</v>
      </c>
    </row>
    <row r="1057" spans="1:6" x14ac:dyDescent="0.25">
      <c r="A1057">
        <v>1056</v>
      </c>
      <c r="B1057" s="1">
        <v>45302</v>
      </c>
      <c r="C1057" s="2">
        <v>0.41668981481481482</v>
      </c>
      <c r="D1057" s="5">
        <v>24.260614489186398</v>
      </c>
      <c r="E1057" s="5">
        <v>-6.1383459208539604</v>
      </c>
      <c r="F1057" s="5">
        <v>-5.1267007449123598</v>
      </c>
    </row>
    <row r="1058" spans="1:6" x14ac:dyDescent="0.25">
      <c r="A1058">
        <v>1057</v>
      </c>
      <c r="B1058" s="1">
        <v>45302</v>
      </c>
      <c r="C1058" s="2">
        <v>0.41670138888888886</v>
      </c>
      <c r="D1058" s="5">
        <v>24.2582164374302</v>
      </c>
      <c r="E1058" s="5">
        <v>-6.0485001088032</v>
      </c>
      <c r="F1058" s="5">
        <v>-5.1391943554086597</v>
      </c>
    </row>
    <row r="1059" spans="1:6" x14ac:dyDescent="0.25">
      <c r="A1059">
        <v>1058</v>
      </c>
      <c r="B1059" s="1">
        <v>45302</v>
      </c>
      <c r="C1059" s="2">
        <v>0.41670138888888886</v>
      </c>
      <c r="D1059" s="5">
        <v>24.256881985904503</v>
      </c>
      <c r="E1059" s="5">
        <v>-6.0964964348744397</v>
      </c>
      <c r="F1059" s="5">
        <v>-5.1559484848504704</v>
      </c>
    </row>
    <row r="1060" spans="1:6" x14ac:dyDescent="0.25">
      <c r="A1060">
        <v>1059</v>
      </c>
      <c r="B1060" s="1">
        <v>45302</v>
      </c>
      <c r="C1060" s="2">
        <v>0.41670138888888886</v>
      </c>
      <c r="D1060" s="5">
        <v>24.254683580089601</v>
      </c>
      <c r="E1060" s="5">
        <v>-6.1069790745547996</v>
      </c>
      <c r="F1060" s="5">
        <v>-5.1600225224230201</v>
      </c>
    </row>
    <row r="1061" spans="1:6" x14ac:dyDescent="0.25">
      <c r="A1061">
        <v>1060</v>
      </c>
      <c r="B1061" s="1">
        <v>45302</v>
      </c>
      <c r="C1061" s="2">
        <v>0.41670138888888886</v>
      </c>
      <c r="D1061" s="5">
        <v>24.2569719443031</v>
      </c>
      <c r="E1061" s="5">
        <v>-6.1550455526912602</v>
      </c>
      <c r="F1061" s="5">
        <v>-5.1755157874434401</v>
      </c>
    </row>
    <row r="1062" spans="1:6" x14ac:dyDescent="0.25">
      <c r="A1062">
        <v>1061</v>
      </c>
      <c r="B1062" s="1">
        <v>45302</v>
      </c>
      <c r="C1062" s="2">
        <v>0.41670138888888886</v>
      </c>
      <c r="D1062" s="5">
        <v>24.2560183853723</v>
      </c>
      <c r="E1062" s="5">
        <v>-6.1381781834151496</v>
      </c>
      <c r="F1062" s="5">
        <v>-5.1854649087904301</v>
      </c>
    </row>
    <row r="1063" spans="1:6" x14ac:dyDescent="0.25">
      <c r="A1063">
        <v>1062</v>
      </c>
      <c r="B1063" s="1">
        <v>45302</v>
      </c>
      <c r="C1063" s="2">
        <v>0.41670138888888886</v>
      </c>
      <c r="D1063" s="5">
        <v>24.255946309146601</v>
      </c>
      <c r="E1063" s="5">
        <v>-6.1044128988182802</v>
      </c>
      <c r="F1063" s="5">
        <v>-5.1949477743010499</v>
      </c>
    </row>
    <row r="1064" spans="1:6" x14ac:dyDescent="0.25">
      <c r="A1064">
        <v>1063</v>
      </c>
      <c r="B1064" s="1">
        <v>45302</v>
      </c>
      <c r="C1064" s="2">
        <v>0.41670138888888886</v>
      </c>
      <c r="D1064" s="5">
        <v>24.260524099979399</v>
      </c>
      <c r="E1064" s="5">
        <v>-6.1293278891610798</v>
      </c>
      <c r="F1064" s="5">
        <v>-5.2063416705880199</v>
      </c>
    </row>
    <row r="1065" spans="1:6" x14ac:dyDescent="0.25">
      <c r="A1065">
        <v>1064</v>
      </c>
      <c r="B1065" s="1">
        <v>45302</v>
      </c>
      <c r="C1065" s="2">
        <v>0.41670138888888886</v>
      </c>
      <c r="D1065" s="5">
        <v>24.255102259849199</v>
      </c>
      <c r="E1065" s="5">
        <v>-6.1898029919467703</v>
      </c>
      <c r="F1065" s="5">
        <v>-5.2208513644535204</v>
      </c>
    </row>
    <row r="1066" spans="1:6" x14ac:dyDescent="0.25">
      <c r="A1066">
        <v>1065</v>
      </c>
      <c r="B1066" s="1">
        <v>45302</v>
      </c>
      <c r="C1066" s="2">
        <v>0.41670138888888886</v>
      </c>
      <c r="D1066" s="5">
        <v>24.257603609585601</v>
      </c>
      <c r="E1066" s="5">
        <v>-6.0756578033675899</v>
      </c>
      <c r="F1066" s="5">
        <v>-5.23376806737895</v>
      </c>
    </row>
    <row r="1067" spans="1:6" x14ac:dyDescent="0.25">
      <c r="A1067">
        <v>1066</v>
      </c>
      <c r="B1067" s="1">
        <v>45302</v>
      </c>
      <c r="C1067" s="2">
        <v>0.41670138888888886</v>
      </c>
      <c r="D1067" s="5">
        <v>24.256813695003</v>
      </c>
      <c r="E1067" s="5">
        <v>-6.08562311598953</v>
      </c>
      <c r="F1067" s="5">
        <v>-5.24468336247328</v>
      </c>
    </row>
    <row r="1068" spans="1:6" x14ac:dyDescent="0.25">
      <c r="A1068">
        <v>1067</v>
      </c>
      <c r="B1068" s="1">
        <v>45302</v>
      </c>
      <c r="C1068" s="2">
        <v>0.41671296296296295</v>
      </c>
      <c r="D1068" s="5">
        <v>24.259847918520602</v>
      </c>
      <c r="E1068" s="5">
        <v>-6.0415986678502698</v>
      </c>
      <c r="F1068" s="5">
        <v>-5.2569266808059396</v>
      </c>
    </row>
    <row r="1069" spans="1:6" x14ac:dyDescent="0.25">
      <c r="A1069">
        <v>1068</v>
      </c>
      <c r="B1069" s="1">
        <v>45302</v>
      </c>
      <c r="C1069" s="2">
        <v>0.41671296296296295</v>
      </c>
      <c r="D1069" s="5">
        <v>24.254235012789003</v>
      </c>
      <c r="E1069" s="5">
        <v>-6.0962444908393003</v>
      </c>
      <c r="F1069" s="5">
        <v>-5.2710441417366702</v>
      </c>
    </row>
    <row r="1070" spans="1:6" x14ac:dyDescent="0.25">
      <c r="A1070">
        <v>1069</v>
      </c>
      <c r="B1070" s="1">
        <v>45302</v>
      </c>
      <c r="C1070" s="2">
        <v>0.41671296296296295</v>
      </c>
      <c r="D1070" s="5">
        <v>24.261264280280699</v>
      </c>
      <c r="E1070" s="5">
        <v>-6.0386336870799999</v>
      </c>
      <c r="F1070" s="5">
        <v>-5.2837431399007802</v>
      </c>
    </row>
    <row r="1071" spans="1:6" x14ac:dyDescent="0.25">
      <c r="A1071">
        <v>1070</v>
      </c>
      <c r="B1071" s="1">
        <v>45302</v>
      </c>
      <c r="C1071" s="2">
        <v>0.41671296296296295</v>
      </c>
      <c r="D1071" s="5">
        <v>24.254854939705702</v>
      </c>
      <c r="E1071" s="5">
        <v>-6.0549318691849399</v>
      </c>
      <c r="F1071" s="5">
        <v>-5.2965057886233797</v>
      </c>
    </row>
    <row r="1072" spans="1:6" x14ac:dyDescent="0.25">
      <c r="A1072">
        <v>1071</v>
      </c>
      <c r="B1072" s="1">
        <v>45302</v>
      </c>
      <c r="C1072" s="2">
        <v>0.41671296296296295</v>
      </c>
      <c r="D1072" s="5">
        <v>24.2582606840813</v>
      </c>
      <c r="E1072" s="5">
        <v>-6.1369859108882503</v>
      </c>
      <c r="F1072" s="5">
        <v>-5.3039497196918202</v>
      </c>
    </row>
    <row r="1073" spans="1:6" x14ac:dyDescent="0.25">
      <c r="A1073">
        <v>1072</v>
      </c>
      <c r="B1073" s="1">
        <v>45302</v>
      </c>
      <c r="C1073" s="2">
        <v>0.41671296296296295</v>
      </c>
      <c r="D1073" s="5">
        <v>24.252022038497699</v>
      </c>
      <c r="E1073" s="5">
        <v>-6.1379343274302496</v>
      </c>
      <c r="F1073" s="5">
        <v>-5.3152492851489503</v>
      </c>
    </row>
    <row r="1074" spans="1:6" x14ac:dyDescent="0.25">
      <c r="A1074">
        <v>1073</v>
      </c>
      <c r="B1074" s="1">
        <v>45302</v>
      </c>
      <c r="C1074" s="2">
        <v>0.41671296296296295</v>
      </c>
      <c r="D1074" s="5">
        <v>24.2563318440389</v>
      </c>
      <c r="E1074" s="5">
        <v>-6.07951472580244</v>
      </c>
      <c r="F1074" s="5">
        <v>-5.3272870079892796</v>
      </c>
    </row>
    <row r="1075" spans="1:6" x14ac:dyDescent="0.25">
      <c r="A1075">
        <v>1074</v>
      </c>
      <c r="B1075" s="1">
        <v>45302</v>
      </c>
      <c r="C1075" s="2">
        <v>0.41671296296296295</v>
      </c>
      <c r="D1075" s="5">
        <v>24.2596280799489</v>
      </c>
      <c r="E1075" s="5">
        <v>-6.0536197756874701</v>
      </c>
      <c r="F1075" s="5">
        <v>-5.3271540647687798</v>
      </c>
    </row>
    <row r="1076" spans="1:6" x14ac:dyDescent="0.25">
      <c r="A1076">
        <v>1075</v>
      </c>
      <c r="B1076" s="1">
        <v>45302</v>
      </c>
      <c r="C1076" s="2">
        <v>0.41671296296296295</v>
      </c>
      <c r="D1076" s="5">
        <v>24.255950243163099</v>
      </c>
      <c r="E1076" s="5">
        <v>-6.0823225705484596</v>
      </c>
      <c r="F1076" s="5">
        <v>-5.3371975207225297</v>
      </c>
    </row>
    <row r="1077" spans="1:6" x14ac:dyDescent="0.25">
      <c r="A1077">
        <v>1076</v>
      </c>
      <c r="B1077" s="1">
        <v>45302</v>
      </c>
      <c r="C1077" s="2">
        <v>0.41671296296296295</v>
      </c>
      <c r="D1077" s="5">
        <v>24.258193914872901</v>
      </c>
      <c r="E1077" s="5">
        <v>-6.10724303464883</v>
      </c>
      <c r="F1077" s="5">
        <v>-5.3442338070573898</v>
      </c>
    </row>
    <row r="1078" spans="1:6" x14ac:dyDescent="0.25">
      <c r="A1078">
        <v>1077</v>
      </c>
      <c r="B1078" s="1">
        <v>45302</v>
      </c>
      <c r="C1078" s="2">
        <v>0.41672453703703699</v>
      </c>
      <c r="D1078" s="5">
        <v>24.257621779341601</v>
      </c>
      <c r="E1078" s="5">
        <v>-6.1062827868135203</v>
      </c>
      <c r="F1078" s="5">
        <v>-5.3492810682117602</v>
      </c>
    </row>
    <row r="1079" spans="1:6" x14ac:dyDescent="0.25">
      <c r="A1079">
        <v>1078</v>
      </c>
      <c r="B1079" s="1">
        <v>45302</v>
      </c>
      <c r="C1079" s="2">
        <v>0.41672453703703699</v>
      </c>
      <c r="D1079" s="5">
        <v>24.257783719939901</v>
      </c>
      <c r="E1079" s="5">
        <v>-6.1245426867728296</v>
      </c>
      <c r="F1079" s="5">
        <v>-5.3635309354982699</v>
      </c>
    </row>
    <row r="1080" spans="1:6" x14ac:dyDescent="0.25">
      <c r="A1080">
        <v>1079</v>
      </c>
      <c r="B1080" s="1">
        <v>45302</v>
      </c>
      <c r="C1080" s="2">
        <v>0.41672453703703699</v>
      </c>
      <c r="D1080" s="5">
        <v>24.251545248917399</v>
      </c>
      <c r="E1080" s="5">
        <v>-6.14152953362467</v>
      </c>
      <c r="F1080" s="5">
        <v>-5.3689671331592903</v>
      </c>
    </row>
    <row r="1081" spans="1:6" x14ac:dyDescent="0.25">
      <c r="A1081">
        <v>1080</v>
      </c>
      <c r="B1081" s="1">
        <v>45302</v>
      </c>
      <c r="C1081" s="2">
        <v>0.41672453703703699</v>
      </c>
      <c r="D1081" s="5">
        <v>24.258710034638099</v>
      </c>
      <c r="E1081" s="5">
        <v>-6.2138845971210896</v>
      </c>
      <c r="F1081" s="5">
        <v>-5.3731144544983902</v>
      </c>
    </row>
    <row r="1082" spans="1:6" x14ac:dyDescent="0.25">
      <c r="A1082">
        <v>1081</v>
      </c>
      <c r="B1082" s="1">
        <v>45302</v>
      </c>
      <c r="C1082" s="2">
        <v>0.41672453703703699</v>
      </c>
      <c r="D1082" s="5">
        <v>24.258062981466601</v>
      </c>
      <c r="E1082" s="5">
        <v>-6.2085588681731503</v>
      </c>
      <c r="F1082" s="5">
        <v>-5.3849201492141097</v>
      </c>
    </row>
    <row r="1083" spans="1:6" x14ac:dyDescent="0.25">
      <c r="A1083">
        <v>1082</v>
      </c>
      <c r="B1083" s="1">
        <v>45302</v>
      </c>
      <c r="C1083" s="2">
        <v>0.41672453703703699</v>
      </c>
      <c r="D1083" s="5">
        <v>24.2591529405831</v>
      </c>
      <c r="E1083" s="5">
        <v>-6.1942434203116798</v>
      </c>
      <c r="F1083" s="5">
        <v>-5.3963697063323899</v>
      </c>
    </row>
    <row r="1084" spans="1:6" x14ac:dyDescent="0.25">
      <c r="A1084">
        <v>1083</v>
      </c>
      <c r="B1084" s="1">
        <v>45302</v>
      </c>
      <c r="C1084" s="2">
        <v>0.41672453703703699</v>
      </c>
      <c r="D1084" s="5">
        <v>24.2539492305294</v>
      </c>
      <c r="E1084" s="5">
        <v>-6.20879715209393</v>
      </c>
      <c r="F1084" s="5">
        <v>-5.4054266403875397</v>
      </c>
    </row>
    <row r="1085" spans="1:6" x14ac:dyDescent="0.25">
      <c r="A1085">
        <v>1084</v>
      </c>
      <c r="B1085" s="1">
        <v>45302</v>
      </c>
      <c r="C1085" s="2">
        <v>0.41672453703703699</v>
      </c>
      <c r="D1085" s="5">
        <v>24.257514632893901</v>
      </c>
      <c r="E1085" s="5">
        <v>-6.2255076599842498</v>
      </c>
      <c r="F1085" s="5">
        <v>-5.4165461365606404</v>
      </c>
    </row>
    <row r="1086" spans="1:6" x14ac:dyDescent="0.25">
      <c r="A1086">
        <v>1085</v>
      </c>
      <c r="B1086" s="1">
        <v>45302</v>
      </c>
      <c r="C1086" s="2">
        <v>0.41672453703703699</v>
      </c>
      <c r="D1086" s="5">
        <v>24.253182925317002</v>
      </c>
      <c r="E1086" s="5">
        <v>-6.1843326275004697</v>
      </c>
      <c r="F1086" s="5">
        <v>-5.4271539263025899</v>
      </c>
    </row>
    <row r="1087" spans="1:6" x14ac:dyDescent="0.25">
      <c r="A1087">
        <v>1086</v>
      </c>
      <c r="B1087" s="1">
        <v>45302</v>
      </c>
      <c r="C1087" s="2">
        <v>0.41672453703703699</v>
      </c>
      <c r="D1087" s="5">
        <v>24.2520388308075</v>
      </c>
      <c r="E1087" s="5">
        <v>-6.1454986932217404</v>
      </c>
      <c r="F1087" s="5">
        <v>-5.4378521421776496</v>
      </c>
    </row>
    <row r="1088" spans="1:6" x14ac:dyDescent="0.25">
      <c r="A1088">
        <v>1087</v>
      </c>
      <c r="B1088" s="1">
        <v>45302</v>
      </c>
      <c r="C1088" s="2">
        <v>0.41736111111111113</v>
      </c>
      <c r="D1088" s="5">
        <v>24.2542326397501</v>
      </c>
      <c r="E1088" s="5">
        <v>-6.2320058104602198</v>
      </c>
      <c r="F1088" s="5">
        <v>-5.4479419113414203</v>
      </c>
    </row>
    <row r="1089" spans="1:6" x14ac:dyDescent="0.25">
      <c r="A1089">
        <v>1088</v>
      </c>
      <c r="B1089" s="1">
        <v>45302</v>
      </c>
      <c r="C1089" s="2">
        <v>0.41736111111111113</v>
      </c>
      <c r="D1089" s="5">
        <v>24.2550494456327</v>
      </c>
      <c r="E1089" s="5">
        <v>-6.2678201898802701</v>
      </c>
      <c r="F1089" s="5">
        <v>-5.4590051535848803</v>
      </c>
    </row>
    <row r="1090" spans="1:6" x14ac:dyDescent="0.25">
      <c r="A1090">
        <v>1089</v>
      </c>
      <c r="B1090" s="1">
        <v>45302</v>
      </c>
      <c r="C1090" s="2">
        <v>0.41736111111111113</v>
      </c>
      <c r="D1090" s="5">
        <v>24.248450312119502</v>
      </c>
      <c r="E1090" s="5">
        <v>-6.2472609504014098</v>
      </c>
      <c r="F1090" s="5">
        <v>-5.4723041257479998</v>
      </c>
    </row>
    <row r="1091" spans="1:6" x14ac:dyDescent="0.25">
      <c r="A1091">
        <v>1090</v>
      </c>
      <c r="B1091" s="1">
        <v>45302</v>
      </c>
      <c r="C1091" s="2">
        <v>0.41736111111111113</v>
      </c>
      <c r="D1091" s="5">
        <v>24.2528917079797</v>
      </c>
      <c r="E1091" s="5">
        <v>-6.2111654077045397</v>
      </c>
      <c r="F1091" s="5">
        <v>-5.4772034844466102</v>
      </c>
    </row>
    <row r="1092" spans="1:6" x14ac:dyDescent="0.25">
      <c r="A1092">
        <v>1091</v>
      </c>
      <c r="B1092" s="1">
        <v>45302</v>
      </c>
      <c r="C1092" s="2">
        <v>0.41736111111111113</v>
      </c>
      <c r="D1092" s="5">
        <v>24.256024833363401</v>
      </c>
      <c r="E1092" s="5">
        <v>-6.2570607798706401</v>
      </c>
      <c r="F1092" s="5">
        <v>-5.48569795146049</v>
      </c>
    </row>
    <row r="1093" spans="1:6" x14ac:dyDescent="0.25">
      <c r="A1093">
        <v>1092</v>
      </c>
      <c r="B1093" s="1">
        <v>45302</v>
      </c>
      <c r="C1093" s="2">
        <v>0.41736111111111113</v>
      </c>
      <c r="D1093" s="5">
        <v>24.251747695140597</v>
      </c>
      <c r="E1093" s="5">
        <v>-6.2285494396303704</v>
      </c>
      <c r="F1093" s="5">
        <v>-5.4963977925174303</v>
      </c>
    </row>
    <row r="1094" spans="1:6" x14ac:dyDescent="0.25">
      <c r="A1094">
        <v>1093</v>
      </c>
      <c r="B1094" s="1">
        <v>45302</v>
      </c>
      <c r="C1094" s="2">
        <v>0.41736111111111113</v>
      </c>
      <c r="D1094" s="5">
        <v>24.255316734662799</v>
      </c>
      <c r="E1094" s="5">
        <v>-6.2532461478861201</v>
      </c>
      <c r="F1094" s="5">
        <v>-5.50156483577884</v>
      </c>
    </row>
    <row r="1095" spans="1:6" x14ac:dyDescent="0.25">
      <c r="A1095">
        <v>1094</v>
      </c>
      <c r="B1095" s="1">
        <v>45302</v>
      </c>
      <c r="C1095" s="2">
        <v>0.41736111111111113</v>
      </c>
      <c r="D1095" s="5">
        <v>24.2535189470373</v>
      </c>
      <c r="E1095" s="5">
        <v>-6.2384510640128399</v>
      </c>
      <c r="F1095" s="5">
        <v>-5.5123884256487203</v>
      </c>
    </row>
    <row r="1096" spans="1:6" x14ac:dyDescent="0.25">
      <c r="A1096">
        <v>1095</v>
      </c>
      <c r="B1096" s="1">
        <v>45302</v>
      </c>
      <c r="C1096" s="2">
        <v>0.41736111111111113</v>
      </c>
      <c r="D1096" s="5">
        <v>24.2506441244462</v>
      </c>
      <c r="E1096" s="5">
        <v>-6.2474849286073004</v>
      </c>
      <c r="F1096" s="5">
        <v>-5.5226480633575896</v>
      </c>
    </row>
    <row r="1097" spans="1:6" x14ac:dyDescent="0.25">
      <c r="A1097">
        <v>1096</v>
      </c>
      <c r="B1097" s="1">
        <v>45302</v>
      </c>
      <c r="C1097" s="2">
        <v>0.41736111111111113</v>
      </c>
      <c r="D1097" s="5">
        <v>24.2557659288649</v>
      </c>
      <c r="E1097" s="5">
        <v>-6.24992513709803</v>
      </c>
      <c r="F1097" s="5">
        <v>-5.5265367941524097</v>
      </c>
    </row>
    <row r="1098" spans="1:6" x14ac:dyDescent="0.25">
      <c r="A1098">
        <v>1097</v>
      </c>
      <c r="B1098" s="1">
        <v>45302</v>
      </c>
      <c r="C1098" s="2">
        <v>0.41737268518518517</v>
      </c>
      <c r="D1098" s="5">
        <v>24.254894102265602</v>
      </c>
      <c r="E1098" s="5">
        <v>-6.2585667052944798</v>
      </c>
      <c r="F1098" s="5">
        <v>-5.5375387377102303</v>
      </c>
    </row>
    <row r="1099" spans="1:6" x14ac:dyDescent="0.25">
      <c r="A1099">
        <v>1098</v>
      </c>
      <c r="B1099" s="1">
        <v>45302</v>
      </c>
      <c r="C1099" s="2">
        <v>0.41737268518518517</v>
      </c>
      <c r="D1099" s="5">
        <v>24.255086404066198</v>
      </c>
      <c r="E1099" s="5">
        <v>-6.25086308429207</v>
      </c>
      <c r="F1099" s="5">
        <v>-5.5454395847706399</v>
      </c>
    </row>
    <row r="1100" spans="1:6" x14ac:dyDescent="0.25">
      <c r="A1100">
        <v>1099</v>
      </c>
      <c r="B1100" s="1">
        <v>45302</v>
      </c>
      <c r="C1100" s="2">
        <v>0.41737268518518517</v>
      </c>
      <c r="D1100" s="5">
        <v>24.2557128526451</v>
      </c>
      <c r="E1100" s="5">
        <v>-6.2699919628776204</v>
      </c>
      <c r="F1100" s="5">
        <v>-5.5515192302139997</v>
      </c>
    </row>
    <row r="1101" spans="1:6" x14ac:dyDescent="0.25">
      <c r="A1101">
        <v>1100</v>
      </c>
      <c r="B1101" s="1">
        <v>45302</v>
      </c>
      <c r="C1101" s="2">
        <v>0.41737268518518517</v>
      </c>
      <c r="D1101" s="5">
        <v>24.258908717108103</v>
      </c>
      <c r="E1101" s="5">
        <v>-6.2495210601720901</v>
      </c>
      <c r="F1101" s="5">
        <v>-5.55791373961452</v>
      </c>
    </row>
    <row r="1102" spans="1:6" x14ac:dyDescent="0.25">
      <c r="A1102">
        <v>1101</v>
      </c>
      <c r="B1102" s="1">
        <v>45302</v>
      </c>
      <c r="C1102" s="2">
        <v>0.41737268518518517</v>
      </c>
      <c r="D1102" s="5">
        <v>24.255285541150602</v>
      </c>
      <c r="E1102" s="5">
        <v>-6.2325371910626401</v>
      </c>
      <c r="F1102" s="5">
        <v>-5.5714021323992098</v>
      </c>
    </row>
    <row r="1103" spans="1:6" x14ac:dyDescent="0.25">
      <c r="A1103">
        <v>1102</v>
      </c>
      <c r="B1103" s="1">
        <v>45302</v>
      </c>
      <c r="C1103" s="2">
        <v>0.41737268518518517</v>
      </c>
      <c r="D1103" s="5">
        <v>24.2598079653133</v>
      </c>
      <c r="E1103" s="5">
        <v>-6.1873122843249098</v>
      </c>
      <c r="F1103" s="5">
        <v>-5.57825854063086</v>
      </c>
    </row>
    <row r="1104" spans="1:6" x14ac:dyDescent="0.25">
      <c r="A1104">
        <v>1103</v>
      </c>
      <c r="B1104" s="1">
        <v>45302</v>
      </c>
      <c r="C1104" s="2">
        <v>0.41737268518518517</v>
      </c>
      <c r="D1104" s="5">
        <v>24.2572576394092</v>
      </c>
      <c r="E1104" s="5">
        <v>-6.2140793855001402</v>
      </c>
      <c r="F1104" s="5">
        <v>-5.5858164256313998</v>
      </c>
    </row>
    <row r="1105" spans="1:6" x14ac:dyDescent="0.25">
      <c r="A1105">
        <v>1104</v>
      </c>
      <c r="B1105" s="1">
        <v>45302</v>
      </c>
      <c r="C1105" s="2">
        <v>0.41737268518518517</v>
      </c>
      <c r="D1105" s="5">
        <v>24.253961221329799</v>
      </c>
      <c r="E1105" s="5">
        <v>-6.1984983486117597</v>
      </c>
      <c r="F1105" s="5">
        <v>-5.5979118491267901</v>
      </c>
    </row>
    <row r="1106" spans="1:6" x14ac:dyDescent="0.25">
      <c r="A1106">
        <v>1105</v>
      </c>
      <c r="B1106" s="1">
        <v>45302</v>
      </c>
      <c r="C1106" s="2">
        <v>0.41737268518518517</v>
      </c>
      <c r="D1106" s="5">
        <v>24.252926103907299</v>
      </c>
      <c r="E1106" s="5">
        <v>-6.2014199085505899</v>
      </c>
      <c r="F1106" s="5">
        <v>-5.60157565042954</v>
      </c>
    </row>
    <row r="1107" spans="1:6" x14ac:dyDescent="0.25">
      <c r="A1107">
        <v>1106</v>
      </c>
      <c r="B1107" s="1">
        <v>45302</v>
      </c>
      <c r="C1107" s="2">
        <v>0.41737268518518517</v>
      </c>
      <c r="D1107" s="5">
        <v>24.256027420633998</v>
      </c>
      <c r="E1107" s="5">
        <v>-6.1743276355068897</v>
      </c>
      <c r="F1107" s="5">
        <v>-5.6084856327262598</v>
      </c>
    </row>
    <row r="1108" spans="1:6" x14ac:dyDescent="0.25">
      <c r="A1108">
        <v>1107</v>
      </c>
      <c r="B1108" s="1">
        <v>45302</v>
      </c>
      <c r="C1108" s="2">
        <v>0.4173842592592592</v>
      </c>
      <c r="D1108" s="5">
        <v>24.256299866476297</v>
      </c>
      <c r="E1108" s="5">
        <v>-6.1902506634829004</v>
      </c>
      <c r="F1108" s="5">
        <v>-5.61229816756396</v>
      </c>
    </row>
    <row r="1109" spans="1:6" x14ac:dyDescent="0.25">
      <c r="A1109">
        <v>1108</v>
      </c>
      <c r="B1109" s="1">
        <v>45302</v>
      </c>
      <c r="C1109" s="2">
        <v>0.4173842592592592</v>
      </c>
      <c r="D1109" s="5">
        <v>24.253656787380297</v>
      </c>
      <c r="E1109" s="5">
        <v>-6.2500558290472998</v>
      </c>
      <c r="F1109" s="5">
        <v>-5.6186027910892102</v>
      </c>
    </row>
    <row r="1110" spans="1:6" x14ac:dyDescent="0.25">
      <c r="A1110">
        <v>1109</v>
      </c>
      <c r="B1110" s="1">
        <v>45302</v>
      </c>
      <c r="C1110" s="2">
        <v>0.4173842592592592</v>
      </c>
      <c r="D1110" s="5">
        <v>24.255176389809499</v>
      </c>
      <c r="E1110" s="5">
        <v>-6.2224224161680599</v>
      </c>
      <c r="F1110" s="5">
        <v>-5.6301997812432596</v>
      </c>
    </row>
    <row r="1111" spans="1:6" x14ac:dyDescent="0.25">
      <c r="A1111">
        <v>1110</v>
      </c>
      <c r="B1111" s="1">
        <v>45302</v>
      </c>
      <c r="C1111" s="2">
        <v>0.4173842592592592</v>
      </c>
      <c r="D1111" s="5">
        <v>24.255230878968501</v>
      </c>
      <c r="E1111" s="5">
        <v>-6.2411452249427999</v>
      </c>
      <c r="F1111" s="5">
        <v>-5.63309744625652</v>
      </c>
    </row>
    <row r="1112" spans="1:6" x14ac:dyDescent="0.25">
      <c r="A1112">
        <v>1111</v>
      </c>
      <c r="B1112" s="1">
        <v>45302</v>
      </c>
      <c r="C1112" s="2">
        <v>0.4173842592592592</v>
      </c>
      <c r="D1112" s="5">
        <v>24.252618808079699</v>
      </c>
      <c r="E1112" s="5">
        <v>-6.2305776374240303</v>
      </c>
      <c r="F1112" s="5">
        <v>-5.6431172617393699</v>
      </c>
    </row>
    <row r="1113" spans="1:6" x14ac:dyDescent="0.25">
      <c r="A1113">
        <v>1112</v>
      </c>
      <c r="B1113" s="1">
        <v>45302</v>
      </c>
      <c r="C1113" s="2">
        <v>0.4173842592592592</v>
      </c>
      <c r="D1113" s="5">
        <v>24.2554794885286</v>
      </c>
      <c r="E1113" s="5">
        <v>-6.2597366376121002</v>
      </c>
      <c r="F1113" s="5">
        <v>-5.65094182327518</v>
      </c>
    </row>
    <row r="1114" spans="1:6" x14ac:dyDescent="0.25">
      <c r="A1114">
        <v>1113</v>
      </c>
      <c r="B1114" s="1">
        <v>45302</v>
      </c>
      <c r="C1114" s="2">
        <v>0.4173842592592592</v>
      </c>
      <c r="D1114" s="5">
        <v>24.256133358345402</v>
      </c>
      <c r="E1114" s="5">
        <v>-6.2011459879380704</v>
      </c>
      <c r="F1114" s="5">
        <v>-5.6617383168039002</v>
      </c>
    </row>
    <row r="1115" spans="1:6" x14ac:dyDescent="0.25">
      <c r="A1115">
        <v>1114</v>
      </c>
      <c r="B1115" s="1">
        <v>45302</v>
      </c>
      <c r="C1115" s="2">
        <v>0.4173842592592592</v>
      </c>
      <c r="D1115" s="5">
        <v>24.254095107869698</v>
      </c>
      <c r="E1115" s="5">
        <v>-6.2135713656231601</v>
      </c>
      <c r="F1115" s="5">
        <v>-5.6697965297230404</v>
      </c>
    </row>
    <row r="1116" spans="1:6" x14ac:dyDescent="0.25">
      <c r="A1116">
        <v>1115</v>
      </c>
      <c r="B1116" s="1">
        <v>45302</v>
      </c>
      <c r="C1116" s="2">
        <v>0.4173842592592592</v>
      </c>
      <c r="D1116" s="5">
        <v>24.254776399774002</v>
      </c>
      <c r="E1116" s="5">
        <v>-6.2592074003751099</v>
      </c>
      <c r="F1116" s="5">
        <v>-5.6749245449092003</v>
      </c>
    </row>
    <row r="1117" spans="1:6" x14ac:dyDescent="0.25">
      <c r="A1117">
        <v>1116</v>
      </c>
      <c r="B1117" s="1">
        <v>45302</v>
      </c>
      <c r="C1117" s="2">
        <v>0.4173842592592592</v>
      </c>
      <c r="D1117" s="5">
        <v>24.251452561749602</v>
      </c>
      <c r="E1117" s="5">
        <v>-6.3355906840501799</v>
      </c>
      <c r="F1117" s="5">
        <v>-5.6817151055054804</v>
      </c>
    </row>
    <row r="1118" spans="1:6" x14ac:dyDescent="0.25">
      <c r="A1118">
        <v>1117</v>
      </c>
      <c r="B1118" s="1">
        <v>45302</v>
      </c>
      <c r="C1118" s="2">
        <v>0.41739583333333335</v>
      </c>
      <c r="D1118" s="5">
        <v>24.258630084090299</v>
      </c>
      <c r="E1118" s="5">
        <v>-6.2874556746914196</v>
      </c>
      <c r="F1118" s="5">
        <v>-5.6869469618325796</v>
      </c>
    </row>
    <row r="1119" spans="1:6" x14ac:dyDescent="0.25">
      <c r="A1119">
        <v>1118</v>
      </c>
      <c r="B1119" s="1">
        <v>45302</v>
      </c>
      <c r="C1119" s="2">
        <v>0.41739583333333335</v>
      </c>
      <c r="D1119" s="5">
        <v>24.253780196458401</v>
      </c>
      <c r="E1119" s="5">
        <v>-6.3012832009092499</v>
      </c>
      <c r="F1119" s="5">
        <v>-5.6929114685495597</v>
      </c>
    </row>
    <row r="1120" spans="1:6" x14ac:dyDescent="0.25">
      <c r="A1120">
        <v>1119</v>
      </c>
      <c r="B1120" s="1">
        <v>45302</v>
      </c>
      <c r="C1120" s="2">
        <v>0.41739583333333335</v>
      </c>
      <c r="D1120" s="5">
        <v>24.257730659394397</v>
      </c>
      <c r="E1120" s="5">
        <v>-6.3107813693491597</v>
      </c>
      <c r="F1120" s="5">
        <v>-5.6946332608275503</v>
      </c>
    </row>
    <row r="1121" spans="1:6" x14ac:dyDescent="0.25">
      <c r="A1121">
        <v>1120</v>
      </c>
      <c r="B1121" s="1">
        <v>45302</v>
      </c>
      <c r="C1121" s="2">
        <v>0.41739583333333335</v>
      </c>
      <c r="D1121" s="5">
        <v>24.257173891021498</v>
      </c>
      <c r="E1121" s="5">
        <v>-6.3778864139845703</v>
      </c>
      <c r="F1121" s="5">
        <v>-5.7056094531981003</v>
      </c>
    </row>
    <row r="1122" spans="1:6" x14ac:dyDescent="0.25">
      <c r="A1122">
        <v>1121</v>
      </c>
      <c r="B1122" s="1">
        <v>45302</v>
      </c>
      <c r="C1122" s="2">
        <v>0.41739583333333335</v>
      </c>
      <c r="D1122" s="5">
        <v>24.256846601723002</v>
      </c>
      <c r="E1122" s="5">
        <v>-6.3576657113199699</v>
      </c>
      <c r="F1122" s="5">
        <v>-5.7080666462809004</v>
      </c>
    </row>
    <row r="1123" spans="1:6" x14ac:dyDescent="0.25">
      <c r="A1123">
        <v>1122</v>
      </c>
      <c r="B1123" s="1">
        <v>45302</v>
      </c>
      <c r="C1123" s="2">
        <v>0.41739583333333335</v>
      </c>
      <c r="D1123" s="5">
        <v>24.2562051541539</v>
      </c>
      <c r="E1123" s="5">
        <v>-6.3616002986191802</v>
      </c>
      <c r="F1123" s="5">
        <v>-5.7185446770080199</v>
      </c>
    </row>
    <row r="1124" spans="1:6" x14ac:dyDescent="0.25">
      <c r="A1124">
        <v>1123</v>
      </c>
      <c r="B1124" s="1">
        <v>45302</v>
      </c>
      <c r="C1124" s="2">
        <v>0.41739583333333335</v>
      </c>
      <c r="D1124" s="5">
        <v>24.252036380597701</v>
      </c>
      <c r="E1124" s="5">
        <v>-6.3776860403610298</v>
      </c>
      <c r="F1124" s="5">
        <v>-5.7229988584177098</v>
      </c>
    </row>
    <row r="1125" spans="1:6" x14ac:dyDescent="0.25">
      <c r="A1125">
        <v>1124</v>
      </c>
      <c r="B1125" s="1">
        <v>45302</v>
      </c>
      <c r="C1125" s="2">
        <v>0.41739583333333335</v>
      </c>
      <c r="D1125" s="5">
        <v>24.256232044260003</v>
      </c>
      <c r="E1125" s="5">
        <v>-6.4166366313657104</v>
      </c>
      <c r="F1125" s="5">
        <v>-5.7374006990456197</v>
      </c>
    </row>
    <row r="1126" spans="1:6" x14ac:dyDescent="0.25">
      <c r="A1126">
        <v>1125</v>
      </c>
      <c r="B1126" s="1">
        <v>45302</v>
      </c>
      <c r="C1126" s="2">
        <v>0.41739583333333335</v>
      </c>
      <c r="D1126" s="5">
        <v>24.254402254124599</v>
      </c>
      <c r="E1126" s="5">
        <v>-6.3714079394448797</v>
      </c>
      <c r="F1126" s="5">
        <v>-5.7437223627874898</v>
      </c>
    </row>
    <row r="1127" spans="1:6" x14ac:dyDescent="0.25">
      <c r="A1127">
        <v>1126</v>
      </c>
      <c r="B1127" s="1">
        <v>45302</v>
      </c>
      <c r="C1127" s="2">
        <v>0.41739583333333335</v>
      </c>
      <c r="D1127" s="5">
        <v>24.2542932758675</v>
      </c>
      <c r="E1127" s="5">
        <v>-6.3819560812636498</v>
      </c>
      <c r="F1127" s="5">
        <v>-5.7477167894593499</v>
      </c>
    </row>
    <row r="1128" spans="1:6" x14ac:dyDescent="0.25">
      <c r="A1128">
        <v>1127</v>
      </c>
      <c r="B1128" s="1">
        <v>45302</v>
      </c>
      <c r="C1128" s="2">
        <v>0.41740740740740739</v>
      </c>
      <c r="D1128" s="5">
        <v>24.253830118274699</v>
      </c>
      <c r="E1128" s="5">
        <v>-6.4348713633962999</v>
      </c>
      <c r="F1128" s="5">
        <v>-5.7605743121182904</v>
      </c>
    </row>
    <row r="1129" spans="1:6" x14ac:dyDescent="0.25">
      <c r="A1129">
        <v>1128</v>
      </c>
      <c r="B1129" s="1">
        <v>45302</v>
      </c>
      <c r="C1129" s="2">
        <v>0.41740740740740739</v>
      </c>
      <c r="D1129" s="5">
        <v>24.2542356857297</v>
      </c>
      <c r="E1129" s="5">
        <v>-6.4216014057281798</v>
      </c>
      <c r="F1129" s="5">
        <v>-5.7647111160631397</v>
      </c>
    </row>
    <row r="1130" spans="1:6" x14ac:dyDescent="0.25">
      <c r="A1130">
        <v>1129</v>
      </c>
      <c r="B1130" s="1">
        <v>45302</v>
      </c>
      <c r="C1130" s="2">
        <v>0.41740740740740739</v>
      </c>
      <c r="D1130" s="5">
        <v>24.256769252309198</v>
      </c>
      <c r="E1130" s="5">
        <v>-6.3796903066531003</v>
      </c>
      <c r="F1130" s="5">
        <v>-5.7692045765996696</v>
      </c>
    </row>
    <row r="1131" spans="1:6" x14ac:dyDescent="0.25">
      <c r="A1131">
        <v>1130</v>
      </c>
      <c r="B1131" s="1">
        <v>45302</v>
      </c>
      <c r="C1131" s="2">
        <v>0.41740740740740739</v>
      </c>
      <c r="D1131" s="5">
        <v>24.2553799572831</v>
      </c>
      <c r="E1131" s="5">
        <v>-6.4121114526757204</v>
      </c>
      <c r="F1131" s="5">
        <v>-5.7769738252724601</v>
      </c>
    </row>
    <row r="1132" spans="1:6" x14ac:dyDescent="0.25">
      <c r="A1132">
        <v>1131</v>
      </c>
      <c r="B1132" s="1">
        <v>45302</v>
      </c>
      <c r="C1132" s="2">
        <v>0.41740740740740739</v>
      </c>
      <c r="D1132" s="5">
        <v>24.257095669003597</v>
      </c>
      <c r="E1132" s="5">
        <v>-6.4184411430677599</v>
      </c>
      <c r="F1132" s="5">
        <v>-5.79014337505998</v>
      </c>
    </row>
    <row r="1133" spans="1:6" x14ac:dyDescent="0.25">
      <c r="A1133">
        <v>1132</v>
      </c>
      <c r="B1133" s="1">
        <v>45302</v>
      </c>
      <c r="C1133" s="2">
        <v>0.41740740740740739</v>
      </c>
      <c r="D1133" s="5">
        <v>24.2593842120448</v>
      </c>
      <c r="E1133" s="5">
        <v>-6.4602283115929398</v>
      </c>
      <c r="F1133" s="5">
        <v>-5.7956345883967604</v>
      </c>
    </row>
    <row r="1134" spans="1:6" x14ac:dyDescent="0.25">
      <c r="A1134">
        <v>1133</v>
      </c>
      <c r="B1134" s="1">
        <v>45302</v>
      </c>
      <c r="C1134" s="2">
        <v>0.41740740740740739</v>
      </c>
      <c r="D1134" s="5">
        <v>24.254848055659799</v>
      </c>
      <c r="E1134" s="5">
        <v>-6.45098606018853</v>
      </c>
      <c r="F1134" s="5">
        <v>-5.80210250635138</v>
      </c>
    </row>
    <row r="1135" spans="1:6" x14ac:dyDescent="0.25">
      <c r="A1135">
        <v>1134</v>
      </c>
      <c r="B1135" s="1">
        <v>45302</v>
      </c>
      <c r="C1135" s="2">
        <v>0.41740740740740739</v>
      </c>
      <c r="D1135" s="5">
        <v>24.254983924014901</v>
      </c>
      <c r="E1135" s="5">
        <v>-6.43178827327747</v>
      </c>
      <c r="F1135" s="5">
        <v>-5.8153699370132896</v>
      </c>
    </row>
    <row r="1136" spans="1:6" x14ac:dyDescent="0.25">
      <c r="A1136">
        <v>1135</v>
      </c>
      <c r="B1136" s="1">
        <v>45302</v>
      </c>
      <c r="C1136" s="2">
        <v>0.41740740740740739</v>
      </c>
      <c r="D1136" s="5">
        <v>24.255501748214201</v>
      </c>
      <c r="E1136" s="5">
        <v>-6.4219526861146701</v>
      </c>
      <c r="F1136" s="5">
        <v>-5.8203363666184202</v>
      </c>
    </row>
    <row r="1137" spans="1:6" x14ac:dyDescent="0.25">
      <c r="A1137">
        <v>1136</v>
      </c>
      <c r="B1137" s="1">
        <v>45302</v>
      </c>
      <c r="C1137" s="2">
        <v>0.41740740740740739</v>
      </c>
      <c r="D1137" s="5">
        <v>24.254194155349001</v>
      </c>
      <c r="E1137" s="5">
        <v>-6.4307096923583504</v>
      </c>
      <c r="F1137" s="5">
        <v>-5.82923345939993</v>
      </c>
    </row>
    <row r="1138" spans="1:6" x14ac:dyDescent="0.25">
      <c r="A1138">
        <v>1137</v>
      </c>
      <c r="B1138" s="1">
        <v>45302</v>
      </c>
      <c r="C1138" s="2">
        <v>0.41741898148148149</v>
      </c>
      <c r="D1138" s="5">
        <v>24.2535945975327</v>
      </c>
      <c r="E1138" s="5">
        <v>-6.3940431319653799</v>
      </c>
      <c r="F1138" s="5">
        <v>-5.8386040975869502</v>
      </c>
    </row>
    <row r="1139" spans="1:6" x14ac:dyDescent="0.25">
      <c r="A1139">
        <v>1138</v>
      </c>
      <c r="B1139" s="1">
        <v>45302</v>
      </c>
      <c r="C1139" s="2">
        <v>0.41741898148148149</v>
      </c>
      <c r="D1139" s="5">
        <v>24.252586726456599</v>
      </c>
      <c r="E1139" s="5">
        <v>-6.3545981033834398</v>
      </c>
      <c r="F1139" s="5">
        <v>-5.8392632563594598</v>
      </c>
    </row>
    <row r="1140" spans="1:6" x14ac:dyDescent="0.25">
      <c r="A1140">
        <v>1139</v>
      </c>
      <c r="B1140" s="1">
        <v>45302</v>
      </c>
      <c r="C1140" s="2">
        <v>0.41741898148148149</v>
      </c>
      <c r="D1140" s="5">
        <v>24.252528538259199</v>
      </c>
      <c r="E1140" s="5">
        <v>-6.4379522265740903</v>
      </c>
      <c r="F1140" s="5">
        <v>-5.8504563704851504</v>
      </c>
    </row>
    <row r="1141" spans="1:6" x14ac:dyDescent="0.25">
      <c r="A1141">
        <v>1140</v>
      </c>
      <c r="B1141" s="1">
        <v>45302</v>
      </c>
      <c r="C1141" s="2">
        <v>0.41741898148148149</v>
      </c>
      <c r="D1141" s="5">
        <v>24.252092447824598</v>
      </c>
      <c r="E1141" s="5">
        <v>-6.4442692497768999</v>
      </c>
      <c r="F1141" s="5">
        <v>-5.85279748560305</v>
      </c>
    </row>
    <row r="1142" spans="1:6" x14ac:dyDescent="0.25">
      <c r="A1142">
        <v>1141</v>
      </c>
      <c r="B1142" s="1">
        <v>45302</v>
      </c>
      <c r="C1142" s="2">
        <v>0.41741898148148149</v>
      </c>
      <c r="D1142" s="5">
        <v>24.2519838236644</v>
      </c>
      <c r="E1142" s="5">
        <v>-6.4169261343471202</v>
      </c>
      <c r="F1142" s="5">
        <v>-5.8615869517675101</v>
      </c>
    </row>
    <row r="1143" spans="1:6" x14ac:dyDescent="0.25">
      <c r="A1143">
        <v>1142</v>
      </c>
      <c r="B1143" s="1">
        <v>45302</v>
      </c>
      <c r="C1143" s="2">
        <v>0.41741898148148149</v>
      </c>
      <c r="D1143" s="5">
        <v>24.251873051945797</v>
      </c>
      <c r="E1143" s="5">
        <v>-6.4460306380379597</v>
      </c>
      <c r="F1143" s="5">
        <v>-5.8678906043183003</v>
      </c>
    </row>
    <row r="1144" spans="1:6" x14ac:dyDescent="0.25">
      <c r="A1144">
        <v>1143</v>
      </c>
      <c r="B1144" s="1">
        <v>45302</v>
      </c>
      <c r="C1144" s="2">
        <v>0.41741898148148149</v>
      </c>
      <c r="D1144" s="5">
        <v>24.248386280220899</v>
      </c>
      <c r="E1144" s="5">
        <v>-6.4307737791016502</v>
      </c>
      <c r="F1144" s="5">
        <v>-5.8734225739503696</v>
      </c>
    </row>
    <row r="1145" spans="1:6" x14ac:dyDescent="0.25">
      <c r="A1145">
        <v>1144</v>
      </c>
      <c r="B1145" s="1">
        <v>45302</v>
      </c>
      <c r="C1145" s="2">
        <v>0.41741898148148149</v>
      </c>
      <c r="D1145" s="5">
        <v>24.2518004526464</v>
      </c>
      <c r="E1145" s="5">
        <v>-6.4180543001352204</v>
      </c>
      <c r="F1145" s="5">
        <v>-5.8774980845055698</v>
      </c>
    </row>
    <row r="1146" spans="1:6" x14ac:dyDescent="0.25">
      <c r="A1146">
        <v>1145</v>
      </c>
      <c r="B1146" s="1">
        <v>45302</v>
      </c>
      <c r="C1146" s="2">
        <v>0.41741898148148149</v>
      </c>
      <c r="D1146" s="5">
        <v>24.253953303592102</v>
      </c>
      <c r="E1146" s="5">
        <v>-6.3999029179182703</v>
      </c>
      <c r="F1146" s="5">
        <v>-5.8865526467452201</v>
      </c>
    </row>
    <row r="1147" spans="1:6" x14ac:dyDescent="0.25">
      <c r="A1147">
        <v>1146</v>
      </c>
      <c r="B1147" s="1">
        <v>45302</v>
      </c>
      <c r="C1147" s="2">
        <v>0.41741898148148149</v>
      </c>
      <c r="D1147" s="5">
        <v>24.252072189069001</v>
      </c>
      <c r="E1147" s="5">
        <v>-6.5095452332889696</v>
      </c>
      <c r="F1147" s="5">
        <v>-5.8928802232991302</v>
      </c>
    </row>
    <row r="1148" spans="1:6" x14ac:dyDescent="0.25">
      <c r="A1148">
        <v>1147</v>
      </c>
      <c r="B1148" s="1">
        <v>45302</v>
      </c>
      <c r="C1148" s="2">
        <v>0.41805555555555557</v>
      </c>
      <c r="D1148" s="5">
        <v>24.2509107253465</v>
      </c>
      <c r="E1148" s="5">
        <v>-6.4693969501642803</v>
      </c>
      <c r="F1148" s="5">
        <v>-5.9028875565608896</v>
      </c>
    </row>
    <row r="1149" spans="1:6" x14ac:dyDescent="0.25">
      <c r="A1149">
        <v>1148</v>
      </c>
      <c r="B1149" s="1">
        <v>45302</v>
      </c>
      <c r="C1149" s="2">
        <v>0.41805555555555557</v>
      </c>
      <c r="D1149" s="5">
        <v>24.2453252372005</v>
      </c>
      <c r="E1149" s="5">
        <v>-6.4709811632260301</v>
      </c>
      <c r="F1149" s="5">
        <v>-5.9077972494157596</v>
      </c>
    </row>
    <row r="1150" spans="1:6" x14ac:dyDescent="0.25">
      <c r="A1150">
        <v>1149</v>
      </c>
      <c r="B1150" s="1">
        <v>45302</v>
      </c>
      <c r="C1150" s="2">
        <v>0.41805555555555557</v>
      </c>
      <c r="D1150" s="5">
        <v>24.2509652144605</v>
      </c>
      <c r="E1150" s="5">
        <v>-6.4403837704839599</v>
      </c>
      <c r="F1150" s="5">
        <v>-5.9167299579244803</v>
      </c>
    </row>
    <row r="1151" spans="1:6" x14ac:dyDescent="0.25">
      <c r="A1151">
        <v>1150</v>
      </c>
      <c r="B1151" s="1">
        <v>45302</v>
      </c>
      <c r="C1151" s="2">
        <v>0.41805555555555557</v>
      </c>
      <c r="D1151" s="5">
        <v>24.244292254385101</v>
      </c>
      <c r="E1151" s="5">
        <v>-6.45588112692261</v>
      </c>
      <c r="F1151" s="5">
        <v>-5.9211144175187602</v>
      </c>
    </row>
    <row r="1152" spans="1:6" x14ac:dyDescent="0.25">
      <c r="A1152">
        <v>1151</v>
      </c>
      <c r="B1152" s="1">
        <v>45302</v>
      </c>
      <c r="C1152" s="2">
        <v>0.41805555555555557</v>
      </c>
      <c r="D1152" s="5">
        <v>24.250476945589998</v>
      </c>
      <c r="E1152" s="5">
        <v>-6.4430443740762797</v>
      </c>
      <c r="F1152" s="5">
        <v>-5.9205772748827998</v>
      </c>
    </row>
    <row r="1153" spans="1:6" x14ac:dyDescent="0.25">
      <c r="A1153">
        <v>1152</v>
      </c>
      <c r="B1153" s="1">
        <v>45302</v>
      </c>
      <c r="C1153" s="2">
        <v>0.41805555555555557</v>
      </c>
      <c r="D1153" s="5">
        <v>24.246663061619397</v>
      </c>
      <c r="E1153" s="5">
        <v>-6.4531423188767203</v>
      </c>
      <c r="F1153" s="5">
        <v>-5.9291213160435099</v>
      </c>
    </row>
    <row r="1154" spans="1:6" x14ac:dyDescent="0.25">
      <c r="A1154">
        <v>1153</v>
      </c>
      <c r="B1154" s="1">
        <v>45302</v>
      </c>
      <c r="C1154" s="2">
        <v>0.41805555555555557</v>
      </c>
      <c r="D1154" s="5">
        <v>24.251019881331398</v>
      </c>
      <c r="E1154" s="5">
        <v>-6.4365867995510104</v>
      </c>
      <c r="F1154" s="5">
        <v>-5.9318584202534401</v>
      </c>
    </row>
    <row r="1155" spans="1:6" x14ac:dyDescent="0.25">
      <c r="A1155">
        <v>1154</v>
      </c>
      <c r="B1155" s="1">
        <v>45302</v>
      </c>
      <c r="C1155" s="2">
        <v>0.41805555555555557</v>
      </c>
      <c r="D1155" s="5">
        <v>24.251483569760399</v>
      </c>
      <c r="E1155" s="5">
        <v>-6.3945381604560199</v>
      </c>
      <c r="F1155" s="5">
        <v>-5.9363143519289299</v>
      </c>
    </row>
    <row r="1156" spans="1:6" x14ac:dyDescent="0.25">
      <c r="A1156">
        <v>1155</v>
      </c>
      <c r="B1156" s="1">
        <v>45302</v>
      </c>
      <c r="C1156" s="2">
        <v>0.41805555555555557</v>
      </c>
      <c r="D1156" s="5">
        <v>24.251877844551501</v>
      </c>
      <c r="E1156" s="5">
        <v>-6.45049826629017</v>
      </c>
      <c r="F1156" s="5">
        <v>-5.9399255502755102</v>
      </c>
    </row>
    <row r="1157" spans="1:6" x14ac:dyDescent="0.25">
      <c r="A1157">
        <v>1156</v>
      </c>
      <c r="B1157" s="1">
        <v>45302</v>
      </c>
      <c r="C1157" s="2">
        <v>0.41805555555555557</v>
      </c>
      <c r="D1157" s="5">
        <v>24.254873506217098</v>
      </c>
      <c r="E1157" s="5">
        <v>-6.4962719314306403</v>
      </c>
      <c r="F1157" s="5">
        <v>-5.9472614271122399</v>
      </c>
    </row>
    <row r="1158" spans="1:6" x14ac:dyDescent="0.25">
      <c r="A1158">
        <v>1157</v>
      </c>
      <c r="B1158" s="1">
        <v>45302</v>
      </c>
      <c r="C1158" s="2">
        <v>0.41806712962962966</v>
      </c>
      <c r="D1158" s="5">
        <v>24.2541386116763</v>
      </c>
      <c r="E1158" s="5">
        <v>-6.4474168962275504</v>
      </c>
      <c r="F1158" s="5">
        <v>-5.9516979944293</v>
      </c>
    </row>
    <row r="1159" spans="1:6" x14ac:dyDescent="0.25">
      <c r="A1159">
        <v>1158</v>
      </c>
      <c r="B1159" s="1">
        <v>45302</v>
      </c>
      <c r="C1159" s="2">
        <v>0.41806712962962966</v>
      </c>
      <c r="D1159" s="5">
        <v>24.248233800708</v>
      </c>
      <c r="E1159" s="5">
        <v>-6.4211692343619404</v>
      </c>
      <c r="F1159" s="5">
        <v>-5.9578924351083904</v>
      </c>
    </row>
    <row r="1160" spans="1:6" x14ac:dyDescent="0.25">
      <c r="A1160">
        <v>1159</v>
      </c>
      <c r="B1160" s="1">
        <v>45302</v>
      </c>
      <c r="C1160" s="2">
        <v>0.41806712962962966</v>
      </c>
      <c r="D1160" s="5">
        <v>24.255318450483099</v>
      </c>
      <c r="E1160" s="5">
        <v>-6.4905935591796604</v>
      </c>
      <c r="F1160" s="5">
        <v>-5.9623356119811</v>
      </c>
    </row>
    <row r="1161" spans="1:6" x14ac:dyDescent="0.25">
      <c r="A1161">
        <v>1160</v>
      </c>
      <c r="B1161" s="1">
        <v>45302</v>
      </c>
      <c r="C1161" s="2">
        <v>0.41806712962962966</v>
      </c>
      <c r="D1161" s="5">
        <v>24.250141628631297</v>
      </c>
      <c r="E1161" s="5">
        <v>-6.4578875568861802</v>
      </c>
      <c r="F1161" s="5">
        <v>-5.9691896332395</v>
      </c>
    </row>
    <row r="1162" spans="1:6" x14ac:dyDescent="0.25">
      <c r="A1162">
        <v>1161</v>
      </c>
      <c r="B1162" s="1">
        <v>45302</v>
      </c>
      <c r="C1162" s="2">
        <v>0.41806712962962966</v>
      </c>
      <c r="D1162" s="5">
        <v>24.254438584152798</v>
      </c>
      <c r="E1162" s="5">
        <v>-6.4414357532440203</v>
      </c>
      <c r="F1162" s="5">
        <v>-5.9775832300025096</v>
      </c>
    </row>
    <row r="1163" spans="1:6" x14ac:dyDescent="0.25">
      <c r="A1163">
        <v>1162</v>
      </c>
      <c r="B1163" s="1">
        <v>45302</v>
      </c>
      <c r="C1163" s="2">
        <v>0.41806712962962966</v>
      </c>
      <c r="D1163" s="5">
        <v>24.254057868028202</v>
      </c>
      <c r="E1163" s="5">
        <v>-6.4074755351533401</v>
      </c>
      <c r="F1163" s="5">
        <v>-5.9824936099234201</v>
      </c>
    </row>
    <row r="1164" spans="1:6" x14ac:dyDescent="0.25">
      <c r="A1164">
        <v>1163</v>
      </c>
      <c r="B1164" s="1">
        <v>45302</v>
      </c>
      <c r="C1164" s="2">
        <v>0.41806712962962966</v>
      </c>
      <c r="D1164" s="5">
        <v>24.252640442572801</v>
      </c>
      <c r="E1164" s="5">
        <v>-6.4093412316883098</v>
      </c>
      <c r="F1164" s="5">
        <v>-5.9875634047149298</v>
      </c>
    </row>
    <row r="1165" spans="1:6" x14ac:dyDescent="0.25">
      <c r="A1165">
        <v>1164</v>
      </c>
      <c r="B1165" s="1">
        <v>45302</v>
      </c>
      <c r="C1165" s="2">
        <v>0.41806712962962966</v>
      </c>
      <c r="D1165" s="5">
        <v>24.248282077748502</v>
      </c>
      <c r="E1165" s="5">
        <v>-6.4527350182851801</v>
      </c>
      <c r="F1165" s="5">
        <v>-5.9952307626435202</v>
      </c>
    </row>
    <row r="1166" spans="1:6" x14ac:dyDescent="0.25">
      <c r="A1166">
        <v>1165</v>
      </c>
      <c r="B1166" s="1">
        <v>45302</v>
      </c>
      <c r="C1166" s="2">
        <v>0.41806712962962966</v>
      </c>
      <c r="D1166" s="5">
        <v>24.254439526928998</v>
      </c>
      <c r="E1166" s="5">
        <v>-6.4787653911359699</v>
      </c>
      <c r="F1166" s="5">
        <v>-5.9959455645542397</v>
      </c>
    </row>
    <row r="1167" spans="1:6" x14ac:dyDescent="0.25">
      <c r="A1167">
        <v>1166</v>
      </c>
      <c r="B1167" s="1">
        <v>45302</v>
      </c>
      <c r="C1167" s="2">
        <v>0.41806712962962966</v>
      </c>
      <c r="D1167" s="5">
        <v>24.251456918825099</v>
      </c>
      <c r="E1167" s="5">
        <v>-6.49142829995015</v>
      </c>
      <c r="F1167" s="5">
        <v>-6.0004429036772002</v>
      </c>
    </row>
    <row r="1168" spans="1:6" x14ac:dyDescent="0.25">
      <c r="A1168">
        <v>1167</v>
      </c>
      <c r="B1168" s="1">
        <v>45302</v>
      </c>
      <c r="C1168" s="2">
        <v>0.4180787037037037</v>
      </c>
      <c r="D1168" s="5">
        <v>24.248378991214</v>
      </c>
      <c r="E1168" s="5">
        <v>-6.5218811161236001</v>
      </c>
      <c r="F1168" s="5">
        <v>-6.0091807949815301</v>
      </c>
    </row>
    <row r="1169" spans="1:6" x14ac:dyDescent="0.25">
      <c r="A1169">
        <v>1168</v>
      </c>
      <c r="B1169" s="1">
        <v>45302</v>
      </c>
      <c r="C1169" s="2">
        <v>0.4180787037037037</v>
      </c>
      <c r="D1169" s="5">
        <v>24.254754396750798</v>
      </c>
      <c r="E1169" s="5">
        <v>-6.5677065895097897</v>
      </c>
      <c r="F1169" s="5">
        <v>-6.0150083646233199</v>
      </c>
    </row>
    <row r="1170" spans="1:6" x14ac:dyDescent="0.25">
      <c r="A1170">
        <v>1169</v>
      </c>
      <c r="B1170" s="1">
        <v>45302</v>
      </c>
      <c r="C1170" s="2">
        <v>0.4180787037037037</v>
      </c>
      <c r="D1170" s="5">
        <v>24.2494874735611</v>
      </c>
      <c r="E1170" s="5">
        <v>-6.4947808591998797</v>
      </c>
      <c r="F1170" s="5">
        <v>-6.0184011029144102</v>
      </c>
    </row>
    <row r="1171" spans="1:6" x14ac:dyDescent="0.25">
      <c r="A1171">
        <v>1170</v>
      </c>
      <c r="B1171" s="1">
        <v>45302</v>
      </c>
      <c r="C1171" s="2">
        <v>0.4180787037037037</v>
      </c>
      <c r="D1171" s="5">
        <v>24.252184685743998</v>
      </c>
      <c r="E1171" s="5">
        <v>-6.5009182911191896</v>
      </c>
      <c r="F1171" s="5">
        <v>-6.0244453784919596</v>
      </c>
    </row>
    <row r="1172" spans="1:6" x14ac:dyDescent="0.25">
      <c r="A1172">
        <v>1171</v>
      </c>
      <c r="B1172" s="1">
        <v>45302</v>
      </c>
      <c r="C1172" s="2">
        <v>0.4180787037037037</v>
      </c>
      <c r="D1172" s="5">
        <v>24.246054480559501</v>
      </c>
      <c r="E1172" s="5">
        <v>-6.5482294351983397</v>
      </c>
      <c r="F1172" s="5">
        <v>-6.0262689748514502</v>
      </c>
    </row>
    <row r="1173" spans="1:6" x14ac:dyDescent="0.25">
      <c r="A1173">
        <v>1172</v>
      </c>
      <c r="B1173" s="1">
        <v>45302</v>
      </c>
      <c r="C1173" s="2">
        <v>0.4180787037037037</v>
      </c>
      <c r="D1173" s="5">
        <v>24.247873680405799</v>
      </c>
      <c r="E1173" s="5">
        <v>-6.5159179954262498</v>
      </c>
      <c r="F1173" s="5">
        <v>-6.0332232833815196</v>
      </c>
    </row>
    <row r="1174" spans="1:6" x14ac:dyDescent="0.25">
      <c r="A1174">
        <v>1173</v>
      </c>
      <c r="B1174" s="1">
        <v>45302</v>
      </c>
      <c r="C1174" s="2">
        <v>0.4180787037037037</v>
      </c>
      <c r="D1174" s="5">
        <v>24.248799995718098</v>
      </c>
      <c r="E1174" s="5">
        <v>-6.51670367957386</v>
      </c>
      <c r="F1174" s="5">
        <v>-6.0364799030525802</v>
      </c>
    </row>
    <row r="1175" spans="1:6" x14ac:dyDescent="0.25">
      <c r="A1175">
        <v>1174</v>
      </c>
      <c r="B1175" s="1">
        <v>45302</v>
      </c>
      <c r="C1175" s="2">
        <v>0.4180787037037037</v>
      </c>
      <c r="D1175" s="5">
        <v>24.250979561158601</v>
      </c>
      <c r="E1175" s="5">
        <v>-6.5188838887109499</v>
      </c>
      <c r="F1175" s="5">
        <v>-6.0420574081933003</v>
      </c>
    </row>
    <row r="1176" spans="1:6" x14ac:dyDescent="0.25">
      <c r="A1176">
        <v>1175</v>
      </c>
      <c r="B1176" s="1">
        <v>45302</v>
      </c>
      <c r="C1176" s="2">
        <v>0.4180787037037037</v>
      </c>
      <c r="D1176" s="5">
        <v>24.256091062094601</v>
      </c>
      <c r="E1176" s="5">
        <v>-6.5232863587671304</v>
      </c>
      <c r="F1176" s="5">
        <v>-6.0508868038835404</v>
      </c>
    </row>
    <row r="1177" spans="1:6" x14ac:dyDescent="0.25">
      <c r="A1177">
        <v>1176</v>
      </c>
      <c r="B1177" s="1">
        <v>45302</v>
      </c>
      <c r="C1177" s="2">
        <v>0.4180787037037037</v>
      </c>
      <c r="D1177" s="5">
        <v>24.255573237718</v>
      </c>
      <c r="E1177" s="5">
        <v>-6.5280827140533901</v>
      </c>
      <c r="F1177" s="5">
        <v>-6.0548312101497102</v>
      </c>
    </row>
    <row r="1178" spans="1:6" x14ac:dyDescent="0.25">
      <c r="A1178">
        <v>1177</v>
      </c>
      <c r="B1178" s="1">
        <v>45302</v>
      </c>
      <c r="C1178" s="2">
        <v>0.41809027777777774</v>
      </c>
      <c r="D1178" s="5">
        <v>24.255091795044802</v>
      </c>
      <c r="E1178" s="5">
        <v>-6.5222652017101304</v>
      </c>
      <c r="F1178" s="5">
        <v>-6.05926985220154</v>
      </c>
    </row>
    <row r="1179" spans="1:6" x14ac:dyDescent="0.25">
      <c r="A1179">
        <v>1178</v>
      </c>
      <c r="B1179" s="1">
        <v>45302</v>
      </c>
      <c r="C1179" s="2">
        <v>0.41809027777777774</v>
      </c>
      <c r="D1179" s="5">
        <v>24.250051372051601</v>
      </c>
      <c r="E1179" s="5">
        <v>-6.4972599701838698</v>
      </c>
      <c r="F1179" s="5">
        <v>-6.0636165561965898</v>
      </c>
    </row>
    <row r="1180" spans="1:6" x14ac:dyDescent="0.25">
      <c r="A1180">
        <v>1179</v>
      </c>
      <c r="B1180" s="1">
        <v>45302</v>
      </c>
      <c r="C1180" s="2">
        <v>0.41809027777777774</v>
      </c>
      <c r="D1180" s="5">
        <v>24.252285603947598</v>
      </c>
      <c r="E1180" s="5">
        <v>-6.5105968082280699</v>
      </c>
      <c r="F1180" s="5">
        <v>-6.0746939305633996</v>
      </c>
    </row>
    <row r="1181" spans="1:6" x14ac:dyDescent="0.25">
      <c r="A1181">
        <v>1180</v>
      </c>
      <c r="B1181" s="1">
        <v>45302</v>
      </c>
      <c r="C1181" s="2">
        <v>0.41809027777777774</v>
      </c>
      <c r="D1181" s="5">
        <v>24.246892647335599</v>
      </c>
      <c r="E1181" s="5">
        <v>-6.5593984006258399</v>
      </c>
      <c r="F1181" s="5">
        <v>-6.0722545306009401</v>
      </c>
    </row>
    <row r="1182" spans="1:6" x14ac:dyDescent="0.25">
      <c r="A1182">
        <v>1181</v>
      </c>
      <c r="B1182" s="1">
        <v>45302</v>
      </c>
      <c r="C1182" s="2">
        <v>0.41809027777777774</v>
      </c>
      <c r="D1182" s="5">
        <v>24.2498078166314</v>
      </c>
      <c r="E1182" s="5">
        <v>-6.5704704618354004</v>
      </c>
      <c r="F1182" s="5">
        <v>-6.0776393911763096</v>
      </c>
    </row>
    <row r="1183" spans="1:6" x14ac:dyDescent="0.25">
      <c r="A1183">
        <v>1182</v>
      </c>
      <c r="B1183" s="1">
        <v>45302</v>
      </c>
      <c r="C1183" s="2">
        <v>0.41809027777777774</v>
      </c>
      <c r="D1183" s="5">
        <v>24.252831610143602</v>
      </c>
      <c r="E1183" s="5">
        <v>-6.5151349902416502</v>
      </c>
      <c r="F1183" s="5">
        <v>-6.0852309327441496</v>
      </c>
    </row>
    <row r="1184" spans="1:6" x14ac:dyDescent="0.25">
      <c r="A1184">
        <v>1183</v>
      </c>
      <c r="B1184" s="1">
        <v>45302</v>
      </c>
      <c r="C1184" s="2">
        <v>0.41809027777777774</v>
      </c>
      <c r="D1184" s="5">
        <v>24.2565778223988</v>
      </c>
      <c r="E1184" s="5">
        <v>-6.5642587696632004</v>
      </c>
      <c r="F1184" s="5">
        <v>-6.0924779786259702</v>
      </c>
    </row>
    <row r="1185" spans="1:6" x14ac:dyDescent="0.25">
      <c r="A1185">
        <v>1184</v>
      </c>
      <c r="B1185" s="1">
        <v>45302</v>
      </c>
      <c r="C1185" s="2">
        <v>0.41809027777777774</v>
      </c>
      <c r="D1185" s="5">
        <v>24.252054690903702</v>
      </c>
      <c r="E1185" s="5">
        <v>-6.5311860843766603</v>
      </c>
      <c r="F1185" s="5">
        <v>-6.0895604581237199</v>
      </c>
    </row>
    <row r="1186" spans="1:6" x14ac:dyDescent="0.25">
      <c r="A1186">
        <v>1185</v>
      </c>
      <c r="B1186" s="1">
        <v>45302</v>
      </c>
      <c r="C1186" s="2">
        <v>0.41809027777777774</v>
      </c>
      <c r="D1186" s="5">
        <v>24.253662475037402</v>
      </c>
      <c r="E1186" s="5">
        <v>-6.5506518417555197</v>
      </c>
      <c r="F1186" s="5">
        <v>-6.0960402527685602</v>
      </c>
    </row>
    <row r="1187" spans="1:6" x14ac:dyDescent="0.25">
      <c r="A1187">
        <v>1186</v>
      </c>
      <c r="B1187" s="1">
        <v>45302</v>
      </c>
      <c r="C1187" s="2">
        <v>0.41809027777777774</v>
      </c>
      <c r="D1187" s="5">
        <v>24.253159052596899</v>
      </c>
      <c r="E1187" s="5">
        <v>-6.52756078176989</v>
      </c>
      <c r="F1187" s="5">
        <v>-6.0973508383960997</v>
      </c>
    </row>
    <row r="1188" spans="1:6" x14ac:dyDescent="0.25">
      <c r="A1188">
        <v>1187</v>
      </c>
      <c r="B1188" s="1">
        <v>45302</v>
      </c>
      <c r="C1188" s="2">
        <v>0.41810185185185184</v>
      </c>
      <c r="D1188" s="5">
        <v>24.2513069523669</v>
      </c>
      <c r="E1188" s="5">
        <v>-6.5572949347006499</v>
      </c>
      <c r="F1188" s="5">
        <v>-6.1047602496925002</v>
      </c>
    </row>
    <row r="1189" spans="1:6" x14ac:dyDescent="0.25">
      <c r="A1189">
        <v>1188</v>
      </c>
      <c r="B1189" s="1">
        <v>45302</v>
      </c>
      <c r="C1189" s="2">
        <v>0.41810185185185184</v>
      </c>
      <c r="D1189" s="5">
        <v>24.251727573114401</v>
      </c>
      <c r="E1189" s="5">
        <v>-6.5240072691151001</v>
      </c>
      <c r="F1189" s="5">
        <v>-6.10872951113467</v>
      </c>
    </row>
    <row r="1190" spans="1:6" x14ac:dyDescent="0.25">
      <c r="A1190">
        <v>1189</v>
      </c>
      <c r="B1190" s="1">
        <v>45302</v>
      </c>
      <c r="C1190" s="2">
        <v>0.41810185185185184</v>
      </c>
      <c r="D1190" s="5">
        <v>24.2484854690763</v>
      </c>
      <c r="E1190" s="5">
        <v>-6.4809126678749003</v>
      </c>
      <c r="F1190" s="5">
        <v>-6.1146013582942498</v>
      </c>
    </row>
    <row r="1191" spans="1:6" x14ac:dyDescent="0.25">
      <c r="A1191">
        <v>1190</v>
      </c>
      <c r="B1191" s="1">
        <v>45302</v>
      </c>
      <c r="C1191" s="2">
        <v>0.41810185185185184</v>
      </c>
      <c r="D1191" s="5">
        <v>24.2534703403261</v>
      </c>
      <c r="E1191" s="5">
        <v>-6.5442183953144202</v>
      </c>
      <c r="F1191" s="5">
        <v>-6.1225280524657197</v>
      </c>
    </row>
    <row r="1192" spans="1:6" x14ac:dyDescent="0.25">
      <c r="A1192">
        <v>1191</v>
      </c>
      <c r="B1192" s="1">
        <v>45302</v>
      </c>
      <c r="C1192" s="2">
        <v>0.41810185185185184</v>
      </c>
      <c r="D1192" s="5">
        <v>24.2499640239995</v>
      </c>
      <c r="E1192" s="5">
        <v>-6.6178529108064899</v>
      </c>
      <c r="F1192" s="5">
        <v>-6.1275760183246497</v>
      </c>
    </row>
    <row r="1193" spans="1:6" x14ac:dyDescent="0.25">
      <c r="A1193">
        <v>1192</v>
      </c>
      <c r="B1193" s="1">
        <v>45302</v>
      </c>
      <c r="C1193" s="2">
        <v>0.41810185185185184</v>
      </c>
      <c r="D1193" s="5">
        <v>24.250617893490801</v>
      </c>
      <c r="E1193" s="5">
        <v>-6.6459295831461498</v>
      </c>
      <c r="F1193" s="5">
        <v>-6.1317351111817304</v>
      </c>
    </row>
    <row r="1194" spans="1:6" x14ac:dyDescent="0.25">
      <c r="A1194">
        <v>1193</v>
      </c>
      <c r="B1194" s="1">
        <v>45302</v>
      </c>
      <c r="C1194" s="2">
        <v>0.41810185185185184</v>
      </c>
      <c r="D1194" s="5">
        <v>24.252633991089098</v>
      </c>
      <c r="E1194" s="5">
        <v>-6.5701015584307099</v>
      </c>
      <c r="F1194" s="5">
        <v>-6.1334944414370103</v>
      </c>
    </row>
    <row r="1195" spans="1:6" x14ac:dyDescent="0.25">
      <c r="A1195">
        <v>1194</v>
      </c>
      <c r="B1195" s="1">
        <v>45302</v>
      </c>
      <c r="C1195" s="2">
        <v>0.41810185185185184</v>
      </c>
      <c r="D1195" s="5">
        <v>24.253639562706898</v>
      </c>
      <c r="E1195" s="5">
        <v>-6.5723809337440304</v>
      </c>
      <c r="F1195" s="5">
        <v>-6.1395417478604397</v>
      </c>
    </row>
    <row r="1196" spans="1:6" x14ac:dyDescent="0.25">
      <c r="A1196">
        <v>1195</v>
      </c>
      <c r="B1196" s="1">
        <v>45302</v>
      </c>
      <c r="C1196" s="2">
        <v>0.41810185185185184</v>
      </c>
      <c r="D1196" s="5">
        <v>24.247292289894197</v>
      </c>
      <c r="E1196" s="5">
        <v>-6.6293090085372803</v>
      </c>
      <c r="F1196" s="5">
        <v>-6.14654944261975</v>
      </c>
    </row>
    <row r="1197" spans="1:6" x14ac:dyDescent="0.25">
      <c r="A1197">
        <v>1196</v>
      </c>
      <c r="B1197" s="1">
        <v>45302</v>
      </c>
      <c r="C1197" s="2">
        <v>0.41810185185185184</v>
      </c>
      <c r="D1197" s="5">
        <v>24.249444078873797</v>
      </c>
      <c r="E1197" s="5">
        <v>-6.64106665695489</v>
      </c>
      <c r="F1197" s="5">
        <v>-6.15121479908984</v>
      </c>
    </row>
    <row r="1198" spans="1:6" x14ac:dyDescent="0.25">
      <c r="A1198">
        <v>1197</v>
      </c>
      <c r="B1198" s="1">
        <v>45302</v>
      </c>
      <c r="C1198" s="2">
        <v>0.41811342592592587</v>
      </c>
      <c r="D1198" s="5">
        <v>24.248560881731997</v>
      </c>
      <c r="E1198" s="5">
        <v>-6.6288565162357802</v>
      </c>
      <c r="F1198" s="5">
        <v>-6.1583524238420297</v>
      </c>
    </row>
    <row r="1199" spans="1:6" x14ac:dyDescent="0.25">
      <c r="A1199">
        <v>1198</v>
      </c>
      <c r="B1199" s="1">
        <v>45302</v>
      </c>
      <c r="C1199" s="2">
        <v>0.41811342592592587</v>
      </c>
      <c r="D1199" s="5">
        <v>24.251012537351997</v>
      </c>
      <c r="E1199" s="5">
        <v>-6.6031772052638598</v>
      </c>
      <c r="F1199" s="5">
        <v>-6.1590661916200302</v>
      </c>
    </row>
    <row r="1200" spans="1:6" x14ac:dyDescent="0.25">
      <c r="A1200">
        <v>1199</v>
      </c>
      <c r="B1200" s="1">
        <v>45302</v>
      </c>
      <c r="C1200" s="2">
        <v>0.41811342592592587</v>
      </c>
      <c r="D1200" s="5">
        <v>24.253604989783202</v>
      </c>
      <c r="E1200" s="5">
        <v>-6.6830099227394602</v>
      </c>
      <c r="F1200" s="5">
        <v>-6.1680382328829904</v>
      </c>
    </row>
    <row r="1201" spans="1:6" x14ac:dyDescent="0.25">
      <c r="A1201">
        <v>1200</v>
      </c>
      <c r="B1201" s="1">
        <v>45302</v>
      </c>
      <c r="C1201" s="2">
        <v>0.41811342592592587</v>
      </c>
      <c r="D1201" s="5">
        <v>24.252542806360598</v>
      </c>
      <c r="E1201" s="5">
        <v>-6.7691718006872499</v>
      </c>
      <c r="F1201" s="5">
        <v>-6.1728400496746501</v>
      </c>
    </row>
    <row r="1202" spans="1:6" x14ac:dyDescent="0.25">
      <c r="A1202">
        <v>1201</v>
      </c>
      <c r="B1202" s="1">
        <v>45302</v>
      </c>
      <c r="C1202" s="2">
        <v>0.41811342592592587</v>
      </c>
      <c r="D1202" s="5">
        <v>24.255893177618002</v>
      </c>
      <c r="E1202" s="5">
        <v>-6.7239388860215303</v>
      </c>
      <c r="F1202" s="5">
        <v>-6.1800660284580804</v>
      </c>
    </row>
    <row r="1203" spans="1:6" x14ac:dyDescent="0.25">
      <c r="A1203">
        <v>1202</v>
      </c>
      <c r="B1203" s="1">
        <v>45302</v>
      </c>
      <c r="C1203" s="2">
        <v>0.41811342592592587</v>
      </c>
      <c r="D1203" s="5">
        <v>24.250095232226801</v>
      </c>
      <c r="E1203" s="5">
        <v>-6.7045097843169401</v>
      </c>
      <c r="F1203" s="5">
        <v>-6.19052649762809</v>
      </c>
    </row>
    <row r="1204" spans="1:6" x14ac:dyDescent="0.25">
      <c r="A1204">
        <v>1203</v>
      </c>
      <c r="B1204" s="1">
        <v>45302</v>
      </c>
      <c r="C1204" s="2">
        <v>0.41811342592592587</v>
      </c>
      <c r="D1204" s="5">
        <v>24.248786608428297</v>
      </c>
      <c r="E1204" s="5">
        <v>-6.7007256861824098</v>
      </c>
      <c r="F1204" s="5">
        <v>-6.1914809489544602</v>
      </c>
    </row>
    <row r="1205" spans="1:6" x14ac:dyDescent="0.25">
      <c r="A1205">
        <v>1204</v>
      </c>
      <c r="B1205" s="1">
        <v>45302</v>
      </c>
      <c r="C1205" s="2">
        <v>0.41811342592592587</v>
      </c>
      <c r="D1205" s="5">
        <v>24.251920086418</v>
      </c>
      <c r="E1205" s="5">
        <v>-6.7197564296348498</v>
      </c>
      <c r="F1205" s="5">
        <v>-6.2014466751589303</v>
      </c>
    </row>
    <row r="1206" spans="1:6" x14ac:dyDescent="0.25">
      <c r="A1206">
        <v>1205</v>
      </c>
      <c r="B1206" s="1">
        <v>45302</v>
      </c>
      <c r="C1206" s="2">
        <v>0.41811342592592587</v>
      </c>
      <c r="D1206" s="5">
        <v>24.247040496569198</v>
      </c>
      <c r="E1206" s="5">
        <v>-6.6985934260675402</v>
      </c>
      <c r="F1206" s="5">
        <v>-6.1990066947809899</v>
      </c>
    </row>
    <row r="1207" spans="1:6" x14ac:dyDescent="0.25">
      <c r="A1207">
        <v>1206</v>
      </c>
      <c r="B1207" s="1">
        <v>45302</v>
      </c>
      <c r="C1207" s="2">
        <v>0.41811342592592587</v>
      </c>
      <c r="D1207" s="5">
        <v>24.251481005103599</v>
      </c>
      <c r="E1207" s="5">
        <v>-6.6721181783818402</v>
      </c>
      <c r="F1207" s="5">
        <v>-6.2050223051267803</v>
      </c>
    </row>
    <row r="1208" spans="1:6" x14ac:dyDescent="0.25">
      <c r="A1208">
        <v>1207</v>
      </c>
      <c r="B1208" s="1">
        <v>45302</v>
      </c>
      <c r="C1208" s="2">
        <v>0.41875000000000001</v>
      </c>
      <c r="D1208" s="5">
        <v>24.254859861214303</v>
      </c>
      <c r="E1208" s="5">
        <v>-6.7039041460647901</v>
      </c>
      <c r="F1208" s="5">
        <v>-6.2134752811491598</v>
      </c>
    </row>
    <row r="1209" spans="1:6" x14ac:dyDescent="0.25">
      <c r="A1209">
        <v>1208</v>
      </c>
      <c r="B1209" s="1">
        <v>45302</v>
      </c>
      <c r="C1209" s="2">
        <v>0.41875000000000001</v>
      </c>
      <c r="D1209" s="5">
        <v>24.253826749936401</v>
      </c>
      <c r="E1209" s="5">
        <v>-6.7318881229716201</v>
      </c>
      <c r="F1209" s="5">
        <v>-6.2170055666076198</v>
      </c>
    </row>
    <row r="1210" spans="1:6" x14ac:dyDescent="0.25">
      <c r="A1210">
        <v>1209</v>
      </c>
      <c r="B1210" s="1">
        <v>45302</v>
      </c>
      <c r="C1210" s="2">
        <v>0.41875000000000001</v>
      </c>
      <c r="D1210" s="5">
        <v>24.249331220529601</v>
      </c>
      <c r="E1210" s="5">
        <v>-6.6859697209658497</v>
      </c>
      <c r="F1210" s="5">
        <v>-6.2274079525496999</v>
      </c>
    </row>
    <row r="1211" spans="1:6" x14ac:dyDescent="0.25">
      <c r="A1211">
        <v>1210</v>
      </c>
      <c r="B1211" s="1">
        <v>45302</v>
      </c>
      <c r="C1211" s="2">
        <v>0.41875000000000001</v>
      </c>
      <c r="D1211" s="5">
        <v>24.255288833592001</v>
      </c>
      <c r="E1211" s="5">
        <v>-6.6653384984098096</v>
      </c>
      <c r="F1211" s="5">
        <v>-6.2322341397688197</v>
      </c>
    </row>
    <row r="1212" spans="1:6" x14ac:dyDescent="0.25">
      <c r="A1212">
        <v>1211</v>
      </c>
      <c r="B1212" s="1">
        <v>45302</v>
      </c>
      <c r="C1212" s="2">
        <v>0.41875000000000001</v>
      </c>
      <c r="D1212" s="5">
        <v>24.250493081854898</v>
      </c>
      <c r="E1212" s="5">
        <v>-6.7213816828919697</v>
      </c>
      <c r="F1212" s="5">
        <v>-6.23920412799822</v>
      </c>
    </row>
    <row r="1213" spans="1:6" x14ac:dyDescent="0.25">
      <c r="A1213">
        <v>1212</v>
      </c>
      <c r="B1213" s="1">
        <v>45302</v>
      </c>
      <c r="C1213" s="2">
        <v>0.41875000000000001</v>
      </c>
      <c r="D1213" s="5">
        <v>24.250766059026802</v>
      </c>
      <c r="E1213" s="5">
        <v>-6.7197382330344304</v>
      </c>
      <c r="F1213" s="5">
        <v>-6.2476927734158698</v>
      </c>
    </row>
    <row r="1214" spans="1:6" x14ac:dyDescent="0.25">
      <c r="A1214">
        <v>1213</v>
      </c>
      <c r="B1214" s="1">
        <v>45302</v>
      </c>
      <c r="C1214" s="2">
        <v>0.41875000000000001</v>
      </c>
      <c r="D1214" s="5">
        <v>24.2466503187377</v>
      </c>
      <c r="E1214" s="5">
        <v>-6.6999977904420698</v>
      </c>
      <c r="F1214" s="5">
        <v>-6.2521448610938597</v>
      </c>
    </row>
    <row r="1215" spans="1:6" x14ac:dyDescent="0.25">
      <c r="A1215">
        <v>1214</v>
      </c>
      <c r="B1215" s="1">
        <v>45302</v>
      </c>
      <c r="C1215" s="2">
        <v>0.41875000000000001</v>
      </c>
      <c r="D1215" s="5">
        <v>24.2492652659515</v>
      </c>
      <c r="E1215" s="5">
        <v>-6.6741914778588498</v>
      </c>
      <c r="F1215" s="5">
        <v>-6.25863485251688</v>
      </c>
    </row>
    <row r="1216" spans="1:6" x14ac:dyDescent="0.25">
      <c r="A1216">
        <v>1215</v>
      </c>
      <c r="B1216" s="1">
        <v>45302</v>
      </c>
      <c r="C1216" s="2">
        <v>0.41875000000000001</v>
      </c>
      <c r="D1216" s="5">
        <v>24.251335852718498</v>
      </c>
      <c r="E1216" s="5">
        <v>-6.6857931691279999</v>
      </c>
      <c r="F1216" s="5">
        <v>-6.2618713607192404</v>
      </c>
    </row>
    <row r="1217" spans="1:6" x14ac:dyDescent="0.25">
      <c r="A1217">
        <v>1216</v>
      </c>
      <c r="B1217" s="1">
        <v>45302</v>
      </c>
      <c r="C1217" s="2">
        <v>0.41875000000000001</v>
      </c>
      <c r="D1217" s="5">
        <v>24.251549857121599</v>
      </c>
      <c r="E1217" s="5">
        <v>-6.6941203479790197</v>
      </c>
      <c r="F1217" s="5">
        <v>-6.2685691579956</v>
      </c>
    </row>
    <row r="1218" spans="1:6" x14ac:dyDescent="0.25">
      <c r="A1218">
        <v>1217</v>
      </c>
      <c r="B1218" s="1">
        <v>45302</v>
      </c>
      <c r="C1218" s="2">
        <v>0.41876157407407405</v>
      </c>
      <c r="D1218" s="5">
        <v>24.250296607323399</v>
      </c>
      <c r="E1218" s="5">
        <v>-6.6383139658047199</v>
      </c>
      <c r="F1218" s="5">
        <v>-6.2673944412358598</v>
      </c>
    </row>
    <row r="1219" spans="1:6" x14ac:dyDescent="0.25">
      <c r="A1219">
        <v>1218</v>
      </c>
      <c r="B1219" s="1">
        <v>45302</v>
      </c>
      <c r="C1219" s="2">
        <v>0.41876157407407405</v>
      </c>
      <c r="D1219" s="5">
        <v>24.246836193771699</v>
      </c>
      <c r="E1219" s="5">
        <v>-6.6157338028131099</v>
      </c>
      <c r="F1219" s="5">
        <v>-6.2712058962735702</v>
      </c>
    </row>
    <row r="1220" spans="1:6" x14ac:dyDescent="0.25">
      <c r="A1220">
        <v>1219</v>
      </c>
      <c r="B1220" s="1">
        <v>45302</v>
      </c>
      <c r="C1220" s="2">
        <v>0.41876157407407405</v>
      </c>
      <c r="D1220" s="5">
        <v>24.252967474744501</v>
      </c>
      <c r="E1220" s="5">
        <v>-6.6049725073346801</v>
      </c>
      <c r="F1220" s="5">
        <v>-6.2773261795490596</v>
      </c>
    </row>
    <row r="1221" spans="1:6" x14ac:dyDescent="0.25">
      <c r="A1221">
        <v>1220</v>
      </c>
      <c r="B1221" s="1">
        <v>45302</v>
      </c>
      <c r="C1221" s="2">
        <v>0.41876157407407405</v>
      </c>
      <c r="D1221" s="5">
        <v>24.2488259473771</v>
      </c>
      <c r="E1221" s="5">
        <v>-6.6019656197716996</v>
      </c>
      <c r="F1221" s="5">
        <v>-6.2802013744394198</v>
      </c>
    </row>
    <row r="1222" spans="1:6" x14ac:dyDescent="0.25">
      <c r="A1222">
        <v>1221</v>
      </c>
      <c r="B1222" s="1">
        <v>45302</v>
      </c>
      <c r="C1222" s="2">
        <v>0.41876157407407405</v>
      </c>
      <c r="D1222" s="5">
        <v>24.253269668572198</v>
      </c>
      <c r="E1222" s="5">
        <v>-6.5958633128421296</v>
      </c>
      <c r="F1222" s="5">
        <v>-6.2851253941723604</v>
      </c>
    </row>
    <row r="1223" spans="1:6" x14ac:dyDescent="0.25">
      <c r="A1223">
        <v>1222</v>
      </c>
      <c r="B1223" s="1">
        <v>45302</v>
      </c>
      <c r="C1223" s="2">
        <v>0.41876157407407405</v>
      </c>
      <c r="D1223" s="5">
        <v>24.248474094565701</v>
      </c>
      <c r="E1223" s="5">
        <v>-6.6275822724694597</v>
      </c>
      <c r="F1223" s="5">
        <v>-6.2904271441024999</v>
      </c>
    </row>
    <row r="1224" spans="1:6" x14ac:dyDescent="0.25">
      <c r="A1224">
        <v>1223</v>
      </c>
      <c r="B1224" s="1">
        <v>45302</v>
      </c>
      <c r="C1224" s="2">
        <v>0.41876157407407405</v>
      </c>
      <c r="D1224" s="5">
        <v>24.2511716606306</v>
      </c>
      <c r="E1224" s="5">
        <v>-6.6674431577409603</v>
      </c>
      <c r="F1224" s="5">
        <v>-6.29265962488053</v>
      </c>
    </row>
    <row r="1225" spans="1:6" x14ac:dyDescent="0.25">
      <c r="A1225">
        <v>1224</v>
      </c>
      <c r="B1225" s="1">
        <v>45302</v>
      </c>
      <c r="C1225" s="2">
        <v>0.41876157407407405</v>
      </c>
      <c r="D1225" s="5">
        <v>24.247698153028598</v>
      </c>
      <c r="E1225" s="5">
        <v>-6.6948014037983601</v>
      </c>
      <c r="F1225" s="5">
        <v>-6.2995590254212503</v>
      </c>
    </row>
    <row r="1226" spans="1:6" x14ac:dyDescent="0.25">
      <c r="A1226">
        <v>1225</v>
      </c>
      <c r="B1226" s="1">
        <v>45302</v>
      </c>
      <c r="C1226" s="2">
        <v>0.41876157407407405</v>
      </c>
      <c r="D1226" s="5">
        <v>24.2490605585241</v>
      </c>
      <c r="E1226" s="5">
        <v>-6.65464766197515</v>
      </c>
      <c r="F1226" s="5">
        <v>-6.3011751728601499</v>
      </c>
    </row>
    <row r="1227" spans="1:6" x14ac:dyDescent="0.25">
      <c r="A1227">
        <v>1226</v>
      </c>
      <c r="B1227" s="1">
        <v>45302</v>
      </c>
      <c r="C1227" s="2">
        <v>0.41876157407407405</v>
      </c>
      <c r="D1227" s="5">
        <v>24.253800402725698</v>
      </c>
      <c r="E1227" s="5">
        <v>-6.6680991577899498</v>
      </c>
      <c r="F1227" s="5">
        <v>-6.3028498666702797</v>
      </c>
    </row>
    <row r="1228" spans="1:6" x14ac:dyDescent="0.25">
      <c r="A1228">
        <v>1227</v>
      </c>
      <c r="B1228" s="1">
        <v>45302</v>
      </c>
      <c r="C1228" s="2">
        <v>0.4187731481481482</v>
      </c>
      <c r="D1228" s="5">
        <v>24.250244661520799</v>
      </c>
      <c r="E1228" s="5">
        <v>-6.6785954816763704</v>
      </c>
      <c r="F1228" s="5">
        <v>-6.3113006743067803</v>
      </c>
    </row>
    <row r="1229" spans="1:6" x14ac:dyDescent="0.25">
      <c r="A1229">
        <v>1228</v>
      </c>
      <c r="B1229" s="1">
        <v>45302</v>
      </c>
      <c r="C1229" s="2">
        <v>0.4187731481481482</v>
      </c>
      <c r="D1229" s="5">
        <v>24.253486941846798</v>
      </c>
      <c r="E1229" s="5">
        <v>-6.7391275326333897</v>
      </c>
      <c r="F1229" s="5">
        <v>-6.3076303071821398</v>
      </c>
    </row>
    <row r="1230" spans="1:6" x14ac:dyDescent="0.25">
      <c r="A1230">
        <v>1229</v>
      </c>
      <c r="B1230" s="1">
        <v>45302</v>
      </c>
      <c r="C1230" s="2">
        <v>0.4187731481481482</v>
      </c>
      <c r="D1230" s="5">
        <v>24.252260936586602</v>
      </c>
      <c r="E1230" s="5">
        <v>-6.6738864222022896</v>
      </c>
      <c r="F1230" s="5">
        <v>-6.3128566504911801</v>
      </c>
    </row>
    <row r="1231" spans="1:6" x14ac:dyDescent="0.25">
      <c r="A1231">
        <v>1230</v>
      </c>
      <c r="B1231" s="1">
        <v>45302</v>
      </c>
      <c r="C1231" s="2">
        <v>0.4187731481481482</v>
      </c>
      <c r="D1231" s="5">
        <v>24.255245174816501</v>
      </c>
      <c r="E1231" s="5">
        <v>-6.6842854368470501</v>
      </c>
      <c r="F1231" s="5">
        <v>-6.3137978041255201</v>
      </c>
    </row>
    <row r="1232" spans="1:6" x14ac:dyDescent="0.25">
      <c r="A1232">
        <v>1231</v>
      </c>
      <c r="B1232" s="1">
        <v>45302</v>
      </c>
      <c r="C1232" s="2">
        <v>0.4187731481481482</v>
      </c>
      <c r="D1232" s="5">
        <v>24.252111518240099</v>
      </c>
      <c r="E1232" s="5">
        <v>-6.6767833155940099</v>
      </c>
      <c r="F1232" s="5">
        <v>-6.3223266806289597</v>
      </c>
    </row>
    <row r="1233" spans="1:6" x14ac:dyDescent="0.25">
      <c r="A1233">
        <v>1232</v>
      </c>
      <c r="B1233" s="1">
        <v>45302</v>
      </c>
      <c r="C1233" s="2">
        <v>0.4187731481481482</v>
      </c>
      <c r="D1233" s="5">
        <v>24.248969879132503</v>
      </c>
      <c r="E1233" s="5">
        <v>-6.7286505328263502</v>
      </c>
      <c r="F1233" s="5">
        <v>-6.3248641614443999</v>
      </c>
    </row>
    <row r="1234" spans="1:6" x14ac:dyDescent="0.25">
      <c r="A1234">
        <v>1233</v>
      </c>
      <c r="B1234" s="1">
        <v>45302</v>
      </c>
      <c r="C1234" s="2">
        <v>0.4187731481481482</v>
      </c>
      <c r="D1234" s="5">
        <v>24.252619942361097</v>
      </c>
      <c r="E1234" s="5">
        <v>-6.6350523767109104</v>
      </c>
      <c r="F1234" s="5">
        <v>-6.3296154920672896</v>
      </c>
    </row>
    <row r="1235" spans="1:6" x14ac:dyDescent="0.25">
      <c r="A1235">
        <v>1234</v>
      </c>
      <c r="B1235" s="1">
        <v>45302</v>
      </c>
      <c r="C1235" s="2">
        <v>0.4187731481481482</v>
      </c>
      <c r="D1235" s="5">
        <v>24.252429052868898</v>
      </c>
      <c r="E1235" s="5">
        <v>-6.6368263628799102</v>
      </c>
      <c r="F1235" s="5">
        <v>-6.3319689819937199</v>
      </c>
    </row>
    <row r="1236" spans="1:6" x14ac:dyDescent="0.25">
      <c r="A1236">
        <v>1235</v>
      </c>
      <c r="B1236" s="1">
        <v>45302</v>
      </c>
      <c r="C1236" s="2">
        <v>0.4187731481481482</v>
      </c>
      <c r="D1236" s="5">
        <v>24.250673561992098</v>
      </c>
      <c r="E1236" s="5">
        <v>-6.7232663613134802</v>
      </c>
      <c r="F1236" s="5">
        <v>-6.3334748844020199</v>
      </c>
    </row>
    <row r="1237" spans="1:6" x14ac:dyDescent="0.25">
      <c r="A1237">
        <v>1236</v>
      </c>
      <c r="B1237" s="1">
        <v>45302</v>
      </c>
      <c r="C1237" s="2">
        <v>0.4187731481481482</v>
      </c>
      <c r="D1237" s="5">
        <v>24.247786346876701</v>
      </c>
      <c r="E1237" s="5">
        <v>-6.7618924108172198</v>
      </c>
      <c r="F1237" s="5">
        <v>-6.3386157564318504</v>
      </c>
    </row>
    <row r="1238" spans="1:6" x14ac:dyDescent="0.25">
      <c r="A1238">
        <v>1237</v>
      </c>
      <c r="B1238" s="1">
        <v>45302</v>
      </c>
      <c r="C1238" s="2">
        <v>0.41878472222222224</v>
      </c>
      <c r="D1238" s="5">
        <v>24.251628007614499</v>
      </c>
      <c r="E1238" s="5">
        <v>-6.6908524281174104</v>
      </c>
      <c r="F1238" s="5">
        <v>-6.3429188193211097</v>
      </c>
    </row>
    <row r="1239" spans="1:6" x14ac:dyDescent="0.25">
      <c r="A1239">
        <v>1238</v>
      </c>
      <c r="B1239" s="1">
        <v>45302</v>
      </c>
      <c r="C1239" s="2">
        <v>0.41878472222222224</v>
      </c>
      <c r="D1239" s="5">
        <v>24.248539962860399</v>
      </c>
      <c r="E1239" s="5">
        <v>-6.6552324727177901</v>
      </c>
      <c r="F1239" s="5">
        <v>-6.3557064164333399</v>
      </c>
    </row>
    <row r="1240" spans="1:6" x14ac:dyDescent="0.25">
      <c r="A1240">
        <v>1239</v>
      </c>
      <c r="B1240" s="1">
        <v>45302</v>
      </c>
      <c r="C1240" s="2">
        <v>0.41878472222222224</v>
      </c>
      <c r="D1240" s="5">
        <v>24.249248852192199</v>
      </c>
      <c r="E1240" s="5">
        <v>-6.6560443513025698</v>
      </c>
      <c r="F1240" s="5">
        <v>-6.3555830827784803</v>
      </c>
    </row>
    <row r="1241" spans="1:6" x14ac:dyDescent="0.25">
      <c r="A1241">
        <v>1240</v>
      </c>
      <c r="B1241" s="1">
        <v>45302</v>
      </c>
      <c r="C1241" s="2">
        <v>0.41878472222222224</v>
      </c>
      <c r="D1241" s="5">
        <v>24.244044256425099</v>
      </c>
      <c r="E1241" s="5">
        <v>-6.6712946556429698</v>
      </c>
      <c r="F1241" s="5">
        <v>-6.3588044219285802</v>
      </c>
    </row>
    <row r="1242" spans="1:6" x14ac:dyDescent="0.25">
      <c r="A1242">
        <v>1241</v>
      </c>
      <c r="B1242" s="1">
        <v>45302</v>
      </c>
      <c r="C1242" s="2">
        <v>0.41878472222222224</v>
      </c>
      <c r="D1242" s="5">
        <v>24.247207294737301</v>
      </c>
      <c r="E1242" s="5">
        <v>-6.6463211222346104</v>
      </c>
      <c r="F1242" s="5">
        <v>-6.3665615623302001</v>
      </c>
    </row>
    <row r="1243" spans="1:6" x14ac:dyDescent="0.25">
      <c r="A1243">
        <v>1242</v>
      </c>
      <c r="B1243" s="1">
        <v>45302</v>
      </c>
      <c r="C1243" s="2">
        <v>0.41878472222222224</v>
      </c>
      <c r="D1243" s="5">
        <v>24.247262492166001</v>
      </c>
      <c r="E1243" s="5">
        <v>-6.6187032277013298</v>
      </c>
      <c r="F1243" s="5">
        <v>-6.36466465243792</v>
      </c>
    </row>
    <row r="1244" spans="1:6" x14ac:dyDescent="0.25">
      <c r="A1244">
        <v>1243</v>
      </c>
      <c r="B1244" s="1">
        <v>45302</v>
      </c>
      <c r="C1244" s="2">
        <v>0.41878472222222224</v>
      </c>
      <c r="D1244" s="5">
        <v>24.246961964537601</v>
      </c>
      <c r="E1244" s="5">
        <v>-6.6642326094787201</v>
      </c>
      <c r="F1244" s="5">
        <v>-6.3661842421105801</v>
      </c>
    </row>
    <row r="1245" spans="1:6" x14ac:dyDescent="0.25">
      <c r="A1245">
        <v>1244</v>
      </c>
      <c r="B1245" s="1">
        <v>45302</v>
      </c>
      <c r="C1245" s="2">
        <v>0.41878472222222224</v>
      </c>
      <c r="D1245" s="5">
        <v>24.244890846858901</v>
      </c>
      <c r="E1245" s="5">
        <v>-6.6984501293436196</v>
      </c>
      <c r="F1245" s="5">
        <v>-6.3689430828463198</v>
      </c>
    </row>
    <row r="1246" spans="1:6" x14ac:dyDescent="0.25">
      <c r="A1246">
        <v>1245</v>
      </c>
      <c r="B1246" s="1">
        <v>45302</v>
      </c>
      <c r="C1246" s="2">
        <v>0.41878472222222224</v>
      </c>
      <c r="D1246" s="5">
        <v>24.248406103265999</v>
      </c>
      <c r="E1246" s="5">
        <v>-6.6382852078401102</v>
      </c>
      <c r="F1246" s="5">
        <v>-6.3728509797433297</v>
      </c>
    </row>
    <row r="1247" spans="1:6" x14ac:dyDescent="0.25">
      <c r="A1247">
        <v>1246</v>
      </c>
      <c r="B1247" s="1">
        <v>45302</v>
      </c>
      <c r="C1247" s="2">
        <v>0.41878472222222224</v>
      </c>
      <c r="D1247" s="5">
        <v>24.249970509039901</v>
      </c>
      <c r="E1247" s="5">
        <v>-6.5999997534499402</v>
      </c>
      <c r="F1247" s="5">
        <v>-6.3736169719080999</v>
      </c>
    </row>
    <row r="1248" spans="1:6" x14ac:dyDescent="0.25">
      <c r="A1248">
        <v>1247</v>
      </c>
      <c r="B1248" s="1">
        <v>45302</v>
      </c>
      <c r="C1248" s="2">
        <v>0.41879629629629633</v>
      </c>
      <c r="D1248" s="5">
        <v>24.247816949275197</v>
      </c>
      <c r="E1248" s="5">
        <v>-6.6588290300099899</v>
      </c>
      <c r="F1248" s="5">
        <v>-6.36987732810901</v>
      </c>
    </row>
    <row r="1249" spans="1:6" x14ac:dyDescent="0.25">
      <c r="A1249">
        <v>1248</v>
      </c>
      <c r="B1249" s="1">
        <v>45302</v>
      </c>
      <c r="C1249" s="2">
        <v>0.41879629629629633</v>
      </c>
      <c r="D1249" s="5">
        <v>24.245937607122102</v>
      </c>
      <c r="E1249" s="5">
        <v>-6.67700532245152</v>
      </c>
      <c r="F1249" s="5">
        <v>-6.3711004620465896</v>
      </c>
    </row>
    <row r="1250" spans="1:6" x14ac:dyDescent="0.25">
      <c r="A1250">
        <v>1249</v>
      </c>
      <c r="B1250" s="1">
        <v>45302</v>
      </c>
      <c r="C1250" s="2">
        <v>0.41879629629629633</v>
      </c>
      <c r="D1250" s="5">
        <v>24.2487803074476</v>
      </c>
      <c r="E1250" s="5">
        <v>-6.6607218784462896</v>
      </c>
      <c r="F1250" s="5">
        <v>-6.3759625669892896</v>
      </c>
    </row>
    <row r="1251" spans="1:6" x14ac:dyDescent="0.25">
      <c r="A1251">
        <v>1250</v>
      </c>
      <c r="B1251" s="1">
        <v>45302</v>
      </c>
      <c r="C1251" s="2">
        <v>0.41879629629629633</v>
      </c>
      <c r="D1251" s="5">
        <v>24.2462739861523</v>
      </c>
      <c r="E1251" s="5">
        <v>-6.6357878490118098</v>
      </c>
      <c r="F1251" s="5">
        <v>-6.3776179001454896</v>
      </c>
    </row>
    <row r="1252" spans="1:6" x14ac:dyDescent="0.25">
      <c r="A1252">
        <v>1251</v>
      </c>
      <c r="B1252" s="1">
        <v>45302</v>
      </c>
      <c r="C1252" s="2">
        <v>0.41879629629629633</v>
      </c>
      <c r="D1252" s="5">
        <v>24.247282211617399</v>
      </c>
      <c r="E1252" s="5">
        <v>-6.7014950552882002</v>
      </c>
      <c r="F1252" s="5">
        <v>-6.3830466098473098</v>
      </c>
    </row>
    <row r="1253" spans="1:6" x14ac:dyDescent="0.25">
      <c r="A1253">
        <v>1252</v>
      </c>
      <c r="B1253" s="1">
        <v>45302</v>
      </c>
      <c r="C1253" s="2">
        <v>0.41879629629629633</v>
      </c>
      <c r="D1253" s="5">
        <v>24.251598967125602</v>
      </c>
      <c r="E1253" s="5">
        <v>-6.7165131274306002</v>
      </c>
      <c r="F1253" s="5">
        <v>-6.3824169267249298</v>
      </c>
    </row>
    <row r="1254" spans="1:6" x14ac:dyDescent="0.25">
      <c r="A1254">
        <v>1253</v>
      </c>
      <c r="B1254" s="1">
        <v>45302</v>
      </c>
      <c r="C1254" s="2">
        <v>0.41879629629629633</v>
      </c>
      <c r="D1254" s="5">
        <v>24.252253191062</v>
      </c>
      <c r="E1254" s="5">
        <v>-6.69521161934611</v>
      </c>
      <c r="F1254" s="5">
        <v>-6.3932060358617697</v>
      </c>
    </row>
    <row r="1255" spans="1:6" x14ac:dyDescent="0.25">
      <c r="A1255">
        <v>1254</v>
      </c>
      <c r="B1255" s="1">
        <v>45302</v>
      </c>
      <c r="C1255" s="2">
        <v>0.41879629629629633</v>
      </c>
      <c r="D1255" s="5">
        <v>24.248355233074999</v>
      </c>
      <c r="E1255" s="5">
        <v>-6.6708852666144098</v>
      </c>
      <c r="F1255" s="5">
        <v>-6.3972518092714399</v>
      </c>
    </row>
    <row r="1256" spans="1:6" x14ac:dyDescent="0.25">
      <c r="A1256">
        <v>1255</v>
      </c>
      <c r="B1256" s="1">
        <v>45302</v>
      </c>
      <c r="C1256" s="2">
        <v>0.41879629629629633</v>
      </c>
      <c r="D1256" s="5">
        <v>24.246802293702597</v>
      </c>
      <c r="E1256" s="5">
        <v>-6.7146649353194299</v>
      </c>
      <c r="F1256" s="5">
        <v>-6.3967973861604204</v>
      </c>
    </row>
    <row r="1257" spans="1:6" x14ac:dyDescent="0.25">
      <c r="A1257">
        <v>1256</v>
      </c>
      <c r="B1257" s="1">
        <v>45302</v>
      </c>
      <c r="C1257" s="2">
        <v>0.41879629629629633</v>
      </c>
      <c r="D1257" s="5">
        <v>24.2469386936184</v>
      </c>
      <c r="E1257" s="5">
        <v>-6.7371343357375402</v>
      </c>
      <c r="F1257" s="5">
        <v>-6.3981816577125299</v>
      </c>
    </row>
    <row r="1258" spans="1:6" x14ac:dyDescent="0.25">
      <c r="A1258">
        <v>1257</v>
      </c>
      <c r="B1258" s="1">
        <v>45302</v>
      </c>
      <c r="C1258" s="2">
        <v>0.41880787037037037</v>
      </c>
      <c r="D1258" s="5">
        <v>24.243150171095198</v>
      </c>
      <c r="E1258" s="5">
        <v>-6.7373307811732097</v>
      </c>
      <c r="F1258" s="5">
        <v>-6.4019988347501098</v>
      </c>
    </row>
    <row r="1259" spans="1:6" x14ac:dyDescent="0.25">
      <c r="A1259">
        <v>1258</v>
      </c>
      <c r="B1259" s="1">
        <v>45302</v>
      </c>
      <c r="C1259" s="2">
        <v>0.41880787037037037</v>
      </c>
      <c r="D1259" s="5">
        <v>24.247508589973698</v>
      </c>
      <c r="E1259" s="5">
        <v>-6.7372138519097096</v>
      </c>
      <c r="F1259" s="5">
        <v>-6.4013496529995999</v>
      </c>
    </row>
    <row r="1260" spans="1:6" x14ac:dyDescent="0.25">
      <c r="A1260">
        <v>1259</v>
      </c>
      <c r="B1260" s="1">
        <v>45302</v>
      </c>
      <c r="C1260" s="2">
        <v>0.41880787037037037</v>
      </c>
      <c r="D1260" s="5">
        <v>24.246146894255201</v>
      </c>
      <c r="E1260" s="5">
        <v>-6.7238462798899201</v>
      </c>
      <c r="F1260" s="5">
        <v>-6.4095309911950098</v>
      </c>
    </row>
    <row r="1261" spans="1:6" x14ac:dyDescent="0.25">
      <c r="A1261">
        <v>1260</v>
      </c>
      <c r="B1261" s="1">
        <v>45302</v>
      </c>
      <c r="C1261" s="2">
        <v>0.41880787037037037</v>
      </c>
      <c r="D1261" s="5">
        <v>24.2434491889864</v>
      </c>
      <c r="E1261" s="5">
        <v>-6.7235019973821002</v>
      </c>
      <c r="F1261" s="5">
        <v>-6.4134975672798697</v>
      </c>
    </row>
    <row r="1262" spans="1:6" x14ac:dyDescent="0.25">
      <c r="A1262">
        <v>1261</v>
      </c>
      <c r="B1262" s="1">
        <v>45302</v>
      </c>
      <c r="C1262" s="2">
        <v>0.41880787037037037</v>
      </c>
      <c r="D1262" s="5">
        <v>24.245193017380199</v>
      </c>
      <c r="E1262" s="5">
        <v>-6.6661747409838501</v>
      </c>
      <c r="F1262" s="5">
        <v>-6.4135726014227501</v>
      </c>
    </row>
    <row r="1263" spans="1:6" x14ac:dyDescent="0.25">
      <c r="A1263">
        <v>1262</v>
      </c>
      <c r="B1263" s="1">
        <v>45302</v>
      </c>
      <c r="C1263" s="2">
        <v>0.41880787037037037</v>
      </c>
      <c r="D1263" s="5">
        <v>24.243912877772797</v>
      </c>
      <c r="E1263" s="5">
        <v>-6.6661119410177996</v>
      </c>
      <c r="F1263" s="5">
        <v>-6.4118869143030697</v>
      </c>
    </row>
    <row r="1264" spans="1:6" x14ac:dyDescent="0.25">
      <c r="A1264">
        <v>1263</v>
      </c>
      <c r="B1264" s="1">
        <v>45302</v>
      </c>
      <c r="C1264" s="2">
        <v>0.41880787037037037</v>
      </c>
      <c r="D1264" s="5">
        <v>24.2454714532197</v>
      </c>
      <c r="E1264" s="5">
        <v>-6.7599821555662203</v>
      </c>
      <c r="F1264" s="5">
        <v>-6.4192293554457098</v>
      </c>
    </row>
    <row r="1265" spans="1:6" x14ac:dyDescent="0.25">
      <c r="A1265">
        <v>1264</v>
      </c>
      <c r="B1265" s="1">
        <v>45302</v>
      </c>
      <c r="C1265" s="2">
        <v>0.41880787037037037</v>
      </c>
      <c r="D1265" s="5">
        <v>24.244408739064902</v>
      </c>
      <c r="E1265" s="5">
        <v>-6.78439606904805</v>
      </c>
      <c r="F1265" s="5">
        <v>-6.42168335101697</v>
      </c>
    </row>
    <row r="1266" spans="1:6" x14ac:dyDescent="0.25">
      <c r="A1266">
        <v>1265</v>
      </c>
      <c r="B1266" s="1">
        <v>45302</v>
      </c>
      <c r="C1266" s="2">
        <v>0.41880787037037037</v>
      </c>
      <c r="D1266" s="5">
        <v>24.250626148852103</v>
      </c>
      <c r="E1266" s="5">
        <v>-6.72669014323467</v>
      </c>
      <c r="F1266" s="5">
        <v>-6.4245990749623401</v>
      </c>
    </row>
    <row r="1267" spans="1:6" x14ac:dyDescent="0.25">
      <c r="A1267">
        <v>1266</v>
      </c>
      <c r="B1267" s="1">
        <v>45302</v>
      </c>
      <c r="C1267" s="2">
        <v>0.41880787037037037</v>
      </c>
      <c r="D1267" s="5">
        <v>24.247656847688301</v>
      </c>
      <c r="E1267" s="5">
        <v>-6.7046174436924098</v>
      </c>
      <c r="F1267" s="5">
        <v>-6.4263519457509402</v>
      </c>
    </row>
    <row r="1268" spans="1:6" x14ac:dyDescent="0.25">
      <c r="A1268">
        <v>1267</v>
      </c>
      <c r="B1268" s="1">
        <v>45302</v>
      </c>
      <c r="C1268" s="2">
        <v>0.41944444444444445</v>
      </c>
      <c r="D1268" s="5">
        <v>24.2493187650119</v>
      </c>
      <c r="E1268" s="5">
        <v>-6.6986487533499899</v>
      </c>
      <c r="F1268" s="5">
        <v>-6.4348581195268801</v>
      </c>
    </row>
    <row r="1269" spans="1:6" x14ac:dyDescent="0.25">
      <c r="A1269">
        <v>1268</v>
      </c>
      <c r="B1269" s="1">
        <v>45302</v>
      </c>
      <c r="C1269" s="2">
        <v>0.41944444444444445</v>
      </c>
      <c r="D1269" s="5">
        <v>24.245089634781099</v>
      </c>
      <c r="E1269" s="5">
        <v>-6.7529732946926</v>
      </c>
      <c r="F1269" s="5">
        <v>-6.4356436800807</v>
      </c>
    </row>
    <row r="1270" spans="1:6" x14ac:dyDescent="0.25">
      <c r="A1270">
        <v>1269</v>
      </c>
      <c r="B1270" s="1">
        <v>45302</v>
      </c>
      <c r="C1270" s="2">
        <v>0.41944444444444445</v>
      </c>
      <c r="D1270" s="5">
        <v>24.244435410902099</v>
      </c>
      <c r="E1270" s="5">
        <v>-6.6883590231088599</v>
      </c>
      <c r="F1270" s="5">
        <v>-6.4411296527358397</v>
      </c>
    </row>
    <row r="1271" spans="1:6" x14ac:dyDescent="0.25">
      <c r="A1271">
        <v>1270</v>
      </c>
      <c r="B1271" s="1">
        <v>45302</v>
      </c>
      <c r="C1271" s="2">
        <v>0.41944444444444445</v>
      </c>
      <c r="D1271" s="5">
        <v>24.247677335379901</v>
      </c>
      <c r="E1271" s="5">
        <v>-6.7084669271532098</v>
      </c>
      <c r="F1271" s="5">
        <v>-6.44094548979926</v>
      </c>
    </row>
    <row r="1272" spans="1:6" x14ac:dyDescent="0.25">
      <c r="A1272">
        <v>1271</v>
      </c>
      <c r="B1272" s="1">
        <v>45302</v>
      </c>
      <c r="C1272" s="2">
        <v>0.41944444444444445</v>
      </c>
      <c r="D1272" s="5">
        <v>24.248264346143198</v>
      </c>
      <c r="E1272" s="5">
        <v>-6.7261745111050999</v>
      </c>
      <c r="F1272" s="5">
        <v>-6.4463471177751801</v>
      </c>
    </row>
    <row r="1273" spans="1:6" x14ac:dyDescent="0.25">
      <c r="A1273">
        <v>1272</v>
      </c>
      <c r="B1273" s="1">
        <v>45302</v>
      </c>
      <c r="C1273" s="2">
        <v>0.41944444444444445</v>
      </c>
      <c r="D1273" s="5">
        <v>24.2419439635405</v>
      </c>
      <c r="E1273" s="5">
        <v>-6.6974498881722404</v>
      </c>
      <c r="F1273" s="5">
        <v>-6.4475352238069803</v>
      </c>
    </row>
    <row r="1274" spans="1:6" x14ac:dyDescent="0.25">
      <c r="A1274">
        <v>1273</v>
      </c>
      <c r="B1274" s="1">
        <v>45302</v>
      </c>
      <c r="C1274" s="2">
        <v>0.41944444444444445</v>
      </c>
      <c r="D1274" s="5">
        <v>24.244912556553199</v>
      </c>
      <c r="E1274" s="5">
        <v>-6.6958355721025997</v>
      </c>
      <c r="F1274" s="5">
        <v>-6.4506064393763003</v>
      </c>
    </row>
    <row r="1275" spans="1:6" x14ac:dyDescent="0.25">
      <c r="A1275">
        <v>1274</v>
      </c>
      <c r="B1275" s="1">
        <v>45302</v>
      </c>
      <c r="C1275" s="2">
        <v>0.41944444444444445</v>
      </c>
      <c r="D1275" s="5">
        <v>24.241376955905999</v>
      </c>
      <c r="E1275" s="5">
        <v>-6.7114575775488801</v>
      </c>
      <c r="F1275" s="5">
        <v>-6.4532099095561097</v>
      </c>
    </row>
    <row r="1276" spans="1:6" x14ac:dyDescent="0.25">
      <c r="A1276">
        <v>1275</v>
      </c>
      <c r="B1276" s="1">
        <v>45302</v>
      </c>
      <c r="C1276" s="2">
        <v>0.41944444444444445</v>
      </c>
      <c r="D1276" s="5">
        <v>24.244536792383801</v>
      </c>
      <c r="E1276" s="5">
        <v>-6.6923994449546296</v>
      </c>
      <c r="F1276" s="5">
        <v>-6.4589817393493298</v>
      </c>
    </row>
    <row r="1277" spans="1:6" x14ac:dyDescent="0.25">
      <c r="A1277">
        <v>1276</v>
      </c>
      <c r="B1277" s="1">
        <v>45302</v>
      </c>
      <c r="C1277" s="2">
        <v>0.41944444444444445</v>
      </c>
      <c r="D1277" s="5">
        <v>24.2497324148944</v>
      </c>
      <c r="E1277" s="5">
        <v>-6.7281775135972</v>
      </c>
      <c r="F1277" s="5">
        <v>-6.4615004519647403</v>
      </c>
    </row>
    <row r="1278" spans="1:6" x14ac:dyDescent="0.25">
      <c r="A1278">
        <v>1277</v>
      </c>
      <c r="B1278" s="1">
        <v>45302</v>
      </c>
      <c r="C1278" s="2">
        <v>0.41945601851851855</v>
      </c>
      <c r="D1278" s="5">
        <v>24.243274391991601</v>
      </c>
      <c r="E1278" s="5">
        <v>-6.7259104317117702</v>
      </c>
      <c r="F1278" s="5">
        <v>-6.4612537345339804</v>
      </c>
    </row>
    <row r="1279" spans="1:6" x14ac:dyDescent="0.25">
      <c r="A1279">
        <v>1278</v>
      </c>
      <c r="B1279" s="1">
        <v>45302</v>
      </c>
      <c r="C1279" s="2">
        <v>0.41945601851851855</v>
      </c>
      <c r="D1279" s="5">
        <v>24.247062802888301</v>
      </c>
      <c r="E1279" s="5">
        <v>-6.7306589730177802</v>
      </c>
      <c r="F1279" s="5">
        <v>-6.4659772407884999</v>
      </c>
    </row>
    <row r="1280" spans="1:6" x14ac:dyDescent="0.25">
      <c r="A1280">
        <v>1279</v>
      </c>
      <c r="B1280" s="1">
        <v>45302</v>
      </c>
      <c r="C1280" s="2">
        <v>0.41945601851851855</v>
      </c>
      <c r="D1280" s="5">
        <v>24.2457777644163</v>
      </c>
      <c r="E1280" s="5">
        <v>-6.74987356491825</v>
      </c>
      <c r="F1280" s="5">
        <v>-6.46823018502604</v>
      </c>
    </row>
    <row r="1281" spans="1:6" x14ac:dyDescent="0.25">
      <c r="A1281">
        <v>1280</v>
      </c>
      <c r="B1281" s="1">
        <v>45302</v>
      </c>
      <c r="C1281" s="2">
        <v>0.41945601851851855</v>
      </c>
      <c r="D1281" s="5">
        <v>24.244797137774199</v>
      </c>
      <c r="E1281" s="5">
        <v>-6.7682153025155802</v>
      </c>
      <c r="F1281" s="5">
        <v>-6.4627763430260901</v>
      </c>
    </row>
    <row r="1282" spans="1:6" x14ac:dyDescent="0.25">
      <c r="A1282">
        <v>1281</v>
      </c>
      <c r="B1282" s="1">
        <v>45302</v>
      </c>
      <c r="C1282" s="2">
        <v>0.41945601851851855</v>
      </c>
      <c r="D1282" s="5">
        <v>24.2447419397446</v>
      </c>
      <c r="E1282" s="5">
        <v>-6.7005996114150497</v>
      </c>
      <c r="F1282" s="5">
        <v>-6.4662903878186304</v>
      </c>
    </row>
    <row r="1283" spans="1:6" x14ac:dyDescent="0.25">
      <c r="A1283">
        <v>1282</v>
      </c>
      <c r="B1283" s="1">
        <v>45302</v>
      </c>
      <c r="C1283" s="2">
        <v>0.41945601851851855</v>
      </c>
      <c r="D1283" s="5">
        <v>24.243832269256998</v>
      </c>
      <c r="E1283" s="5">
        <v>-6.7307270769022001</v>
      </c>
      <c r="F1283" s="5">
        <v>-6.4713546586423396</v>
      </c>
    </row>
    <row r="1284" spans="1:6" x14ac:dyDescent="0.25">
      <c r="A1284">
        <v>1283</v>
      </c>
      <c r="B1284" s="1">
        <v>45302</v>
      </c>
      <c r="C1284" s="2">
        <v>0.41945601851851855</v>
      </c>
      <c r="D1284" s="5">
        <v>24.245085696044999</v>
      </c>
      <c r="E1284" s="5">
        <v>-6.7624349537867099</v>
      </c>
      <c r="F1284" s="5">
        <v>-6.47214027433761</v>
      </c>
    </row>
    <row r="1285" spans="1:6" x14ac:dyDescent="0.25">
      <c r="A1285">
        <v>1284</v>
      </c>
      <c r="B1285" s="1">
        <v>45302</v>
      </c>
      <c r="C1285" s="2">
        <v>0.41945601851851855</v>
      </c>
      <c r="D1285" s="5">
        <v>24.242388485577401</v>
      </c>
      <c r="E1285" s="5">
        <v>-6.7484942612316896</v>
      </c>
      <c r="F1285" s="5">
        <v>-6.4798021918204602</v>
      </c>
    </row>
    <row r="1286" spans="1:6" x14ac:dyDescent="0.25">
      <c r="A1286">
        <v>1285</v>
      </c>
      <c r="B1286" s="1">
        <v>45302</v>
      </c>
      <c r="C1286" s="2">
        <v>0.41945601851851855</v>
      </c>
      <c r="D1286" s="5">
        <v>24.244773018065501</v>
      </c>
      <c r="E1286" s="5">
        <v>-6.7158583698009497</v>
      </c>
      <c r="F1286" s="5">
        <v>-6.48589246554263</v>
      </c>
    </row>
    <row r="1287" spans="1:6" x14ac:dyDescent="0.25">
      <c r="A1287">
        <v>1286</v>
      </c>
      <c r="B1287" s="1">
        <v>45302</v>
      </c>
      <c r="C1287" s="2">
        <v>0.41945601851851855</v>
      </c>
      <c r="D1287" s="5">
        <v>24.247034493080697</v>
      </c>
      <c r="E1287" s="5">
        <v>-6.70737291290191</v>
      </c>
      <c r="F1287" s="5">
        <v>-6.4852738818739297</v>
      </c>
    </row>
    <row r="1288" spans="1:6" x14ac:dyDescent="0.25">
      <c r="A1288">
        <v>1287</v>
      </c>
      <c r="B1288" s="1">
        <v>45302</v>
      </c>
      <c r="C1288" s="2">
        <v>0.41946759259259259</v>
      </c>
      <c r="D1288" s="5">
        <v>24.2487244226364</v>
      </c>
      <c r="E1288" s="5">
        <v>-6.7007545549897598</v>
      </c>
      <c r="F1288" s="5">
        <v>-6.4845149057618796</v>
      </c>
    </row>
    <row r="1289" spans="1:6" x14ac:dyDescent="0.25">
      <c r="A1289">
        <v>1288</v>
      </c>
      <c r="B1289" s="1">
        <v>45302</v>
      </c>
      <c r="C1289" s="2">
        <v>0.41946759259259259</v>
      </c>
      <c r="D1289" s="5">
        <v>24.246190856462999</v>
      </c>
      <c r="E1289" s="5">
        <v>-6.7608553638437003</v>
      </c>
      <c r="F1289" s="5">
        <v>-6.4844954272112796</v>
      </c>
    </row>
    <row r="1290" spans="1:6" x14ac:dyDescent="0.25">
      <c r="A1290">
        <v>1289</v>
      </c>
      <c r="B1290" s="1">
        <v>45302</v>
      </c>
      <c r="C1290" s="2">
        <v>0.41946759259259259</v>
      </c>
      <c r="D1290" s="5">
        <v>24.246653836687898</v>
      </c>
      <c r="E1290" s="5">
        <v>-6.7737443178483296</v>
      </c>
      <c r="F1290" s="5">
        <v>-6.4921170415082701</v>
      </c>
    </row>
    <row r="1291" spans="1:6" x14ac:dyDescent="0.25">
      <c r="A1291">
        <v>1290</v>
      </c>
      <c r="B1291" s="1">
        <v>45302</v>
      </c>
      <c r="C1291" s="2">
        <v>0.41946759259259259</v>
      </c>
      <c r="D1291" s="5">
        <v>24.247686371589101</v>
      </c>
      <c r="E1291" s="5">
        <v>-6.7451138620435298</v>
      </c>
      <c r="F1291" s="5">
        <v>-6.4915781272717803</v>
      </c>
    </row>
    <row r="1292" spans="1:6" x14ac:dyDescent="0.25">
      <c r="A1292">
        <v>1291</v>
      </c>
      <c r="B1292" s="1">
        <v>45302</v>
      </c>
      <c r="C1292" s="2">
        <v>0.41946759259259259</v>
      </c>
      <c r="D1292" s="5">
        <v>24.248857355427202</v>
      </c>
      <c r="E1292" s="5">
        <v>-6.7622250461504096</v>
      </c>
      <c r="F1292" s="5">
        <v>-6.4959089359269697</v>
      </c>
    </row>
    <row r="1293" spans="1:6" x14ac:dyDescent="0.25">
      <c r="A1293">
        <v>1292</v>
      </c>
      <c r="B1293" s="1">
        <v>45302</v>
      </c>
      <c r="C1293" s="2">
        <v>0.41946759259259259</v>
      </c>
      <c r="D1293" s="5">
        <v>24.2470864596247</v>
      </c>
      <c r="E1293" s="5">
        <v>-6.7693136876581796</v>
      </c>
      <c r="F1293" s="5">
        <v>-6.4992159535311398</v>
      </c>
    </row>
    <row r="1294" spans="1:6" x14ac:dyDescent="0.25">
      <c r="A1294">
        <v>1293</v>
      </c>
      <c r="B1294" s="1">
        <v>45302</v>
      </c>
      <c r="C1294" s="2">
        <v>0.41946759259259259</v>
      </c>
      <c r="D1294" s="5">
        <v>24.241906457114801</v>
      </c>
      <c r="E1294" s="5">
        <v>-6.7431725504944904</v>
      </c>
      <c r="F1294" s="5">
        <v>-6.49976786184184</v>
      </c>
    </row>
    <row r="1295" spans="1:6" x14ac:dyDescent="0.25">
      <c r="A1295">
        <v>1294</v>
      </c>
      <c r="B1295" s="1">
        <v>45302</v>
      </c>
      <c r="C1295" s="2">
        <v>0.41946759259259259</v>
      </c>
      <c r="D1295" s="5">
        <v>24.243214550096901</v>
      </c>
      <c r="E1295" s="5">
        <v>-6.7471157219977203</v>
      </c>
      <c r="F1295" s="5">
        <v>-6.4972940186177297</v>
      </c>
    </row>
    <row r="1296" spans="1:6" x14ac:dyDescent="0.25">
      <c r="A1296">
        <v>1295</v>
      </c>
      <c r="B1296" s="1">
        <v>45302</v>
      </c>
      <c r="C1296" s="2">
        <v>0.41946759259259259</v>
      </c>
      <c r="D1296" s="5">
        <v>24.2492619539053</v>
      </c>
      <c r="E1296" s="5">
        <v>-6.7617045439349202</v>
      </c>
      <c r="F1296" s="5">
        <v>-6.5065252780445499</v>
      </c>
    </row>
    <row r="1297" spans="1:6" x14ac:dyDescent="0.25">
      <c r="A1297">
        <v>1296</v>
      </c>
      <c r="B1297" s="1">
        <v>45302</v>
      </c>
      <c r="C1297" s="2">
        <v>0.41946759259259259</v>
      </c>
      <c r="D1297" s="5">
        <v>24.2471316244071</v>
      </c>
      <c r="E1297" s="5">
        <v>-6.7068975716991401</v>
      </c>
      <c r="F1297" s="5">
        <v>-6.5112522975320903</v>
      </c>
    </row>
    <row r="1298" spans="1:6" x14ac:dyDescent="0.25">
      <c r="A1298">
        <v>1297</v>
      </c>
      <c r="B1298" s="1">
        <v>45302</v>
      </c>
      <c r="C1298" s="2">
        <v>0.41947916666666668</v>
      </c>
      <c r="D1298" s="5">
        <v>24.2489846087133</v>
      </c>
      <c r="E1298" s="5">
        <v>-6.7146079963984304</v>
      </c>
      <c r="F1298" s="5">
        <v>-6.5098822365915696</v>
      </c>
    </row>
    <row r="1299" spans="1:6" x14ac:dyDescent="0.25">
      <c r="A1299">
        <v>1298</v>
      </c>
      <c r="B1299" s="1">
        <v>45302</v>
      </c>
      <c r="C1299" s="2">
        <v>0.41947916666666668</v>
      </c>
      <c r="D1299" s="5">
        <v>24.240677409015298</v>
      </c>
      <c r="E1299" s="5">
        <v>-6.7279089589260499</v>
      </c>
      <c r="F1299" s="5">
        <v>-6.5118437342782798</v>
      </c>
    </row>
    <row r="1300" spans="1:6" x14ac:dyDescent="0.25">
      <c r="A1300">
        <v>1299</v>
      </c>
      <c r="B1300" s="1">
        <v>45302</v>
      </c>
      <c r="C1300" s="2">
        <v>0.41947916666666668</v>
      </c>
      <c r="D1300" s="5">
        <v>24.2472990772903</v>
      </c>
      <c r="E1300" s="5">
        <v>-6.7733956056534197</v>
      </c>
      <c r="F1300" s="5">
        <v>-6.51774654387415</v>
      </c>
    </row>
    <row r="1301" spans="1:6" x14ac:dyDescent="0.25">
      <c r="A1301">
        <v>1300</v>
      </c>
      <c r="B1301" s="1">
        <v>45302</v>
      </c>
      <c r="C1301" s="2">
        <v>0.41947916666666668</v>
      </c>
      <c r="D1301" s="5">
        <v>24.246998678472</v>
      </c>
      <c r="E1301" s="5">
        <v>-6.8397262631847102</v>
      </c>
      <c r="F1301" s="5">
        <v>-6.5250549332358503</v>
      </c>
    </row>
    <row r="1302" spans="1:6" x14ac:dyDescent="0.25">
      <c r="A1302">
        <v>1301</v>
      </c>
      <c r="B1302" s="1">
        <v>45302</v>
      </c>
      <c r="C1302" s="2">
        <v>0.41947916666666668</v>
      </c>
      <c r="D1302" s="5">
        <v>24.247123650646699</v>
      </c>
      <c r="E1302" s="5">
        <v>-6.8211669636155001</v>
      </c>
      <c r="F1302" s="5">
        <v>-6.5239640494679501</v>
      </c>
    </row>
    <row r="1303" spans="1:6" x14ac:dyDescent="0.25">
      <c r="A1303">
        <v>1302</v>
      </c>
      <c r="B1303" s="1">
        <v>45302</v>
      </c>
      <c r="C1303" s="2">
        <v>0.41947916666666668</v>
      </c>
      <c r="D1303" s="5">
        <v>24.248213787607199</v>
      </c>
      <c r="E1303" s="5">
        <v>-6.8429068748362196</v>
      </c>
      <c r="F1303" s="5">
        <v>-6.5281847435615896</v>
      </c>
    </row>
    <row r="1304" spans="1:6" x14ac:dyDescent="0.25">
      <c r="A1304">
        <v>1303</v>
      </c>
      <c r="B1304" s="1">
        <v>45302</v>
      </c>
      <c r="C1304" s="2">
        <v>0.41947916666666668</v>
      </c>
      <c r="D1304" s="5">
        <v>24.248949035958201</v>
      </c>
      <c r="E1304" s="5">
        <v>-6.8484305805732797</v>
      </c>
      <c r="F1304" s="5">
        <v>-6.5335232440375499</v>
      </c>
    </row>
    <row r="1305" spans="1:6" x14ac:dyDescent="0.25">
      <c r="A1305">
        <v>1304</v>
      </c>
      <c r="B1305" s="1">
        <v>45302</v>
      </c>
      <c r="C1305" s="2">
        <v>0.41947916666666668</v>
      </c>
      <c r="D1305" s="5">
        <v>24.247054505361501</v>
      </c>
      <c r="E1305" s="5">
        <v>-6.9590951320603196</v>
      </c>
      <c r="F1305" s="5">
        <v>-6.5379193414249404</v>
      </c>
    </row>
    <row r="1306" spans="1:6" x14ac:dyDescent="0.25">
      <c r="A1306">
        <v>1305</v>
      </c>
      <c r="B1306" s="1">
        <v>45302</v>
      </c>
      <c r="C1306" s="2">
        <v>0.41947916666666668</v>
      </c>
      <c r="D1306" s="5">
        <v>24.243049732842003</v>
      </c>
      <c r="E1306" s="5">
        <v>-7.0257029298038098</v>
      </c>
      <c r="F1306" s="5">
        <v>-6.5364854808323898</v>
      </c>
    </row>
    <row r="1307" spans="1:6" x14ac:dyDescent="0.25">
      <c r="A1307">
        <v>1306</v>
      </c>
      <c r="B1307" s="1">
        <v>45302</v>
      </c>
      <c r="C1307" s="2">
        <v>0.41947916666666668</v>
      </c>
      <c r="D1307" s="5">
        <v>24.2496430922799</v>
      </c>
      <c r="E1307" s="5">
        <v>-6.9783637095682103</v>
      </c>
      <c r="F1307" s="5">
        <v>-6.5401961825222301</v>
      </c>
    </row>
    <row r="1308" spans="1:6" x14ac:dyDescent="0.25">
      <c r="A1308">
        <v>1307</v>
      </c>
      <c r="B1308" s="1">
        <v>45302</v>
      </c>
      <c r="C1308" s="2">
        <v>0.41949074074074072</v>
      </c>
      <c r="D1308" s="5">
        <v>24.2478282169408</v>
      </c>
      <c r="E1308" s="5">
        <v>-7.0175163369584199</v>
      </c>
      <c r="F1308" s="5">
        <v>-6.5497807602728404</v>
      </c>
    </row>
    <row r="1309" spans="1:6" x14ac:dyDescent="0.25">
      <c r="A1309">
        <v>1308</v>
      </c>
      <c r="B1309" s="1">
        <v>45302</v>
      </c>
      <c r="C1309" s="2">
        <v>0.41949074074074072</v>
      </c>
      <c r="D1309" s="5">
        <v>24.2404730733032</v>
      </c>
      <c r="E1309" s="5">
        <v>-7.0441983055317898</v>
      </c>
      <c r="F1309" s="5">
        <v>-6.5547679284378297</v>
      </c>
    </row>
    <row r="1310" spans="1:6" x14ac:dyDescent="0.25">
      <c r="A1310">
        <v>1309</v>
      </c>
      <c r="B1310" s="1">
        <v>45302</v>
      </c>
      <c r="C1310" s="2">
        <v>0.41949074074074072</v>
      </c>
      <c r="D1310" s="5">
        <v>24.249076922590302</v>
      </c>
      <c r="E1310" s="5">
        <v>-7.0929123151779896</v>
      </c>
      <c r="F1310" s="5">
        <v>-6.5619177803391997</v>
      </c>
    </row>
    <row r="1311" spans="1:6" x14ac:dyDescent="0.25">
      <c r="A1311">
        <v>1310</v>
      </c>
      <c r="B1311" s="1">
        <v>45302</v>
      </c>
      <c r="C1311" s="2">
        <v>0.41949074074074072</v>
      </c>
      <c r="D1311" s="5">
        <v>24.242838274985701</v>
      </c>
      <c r="E1311" s="5">
        <v>-7.1160162912891503</v>
      </c>
      <c r="F1311" s="5">
        <v>-6.5693272956778097</v>
      </c>
    </row>
    <row r="1312" spans="1:6" x14ac:dyDescent="0.25">
      <c r="A1312">
        <v>1311</v>
      </c>
      <c r="B1312" s="1">
        <v>45302</v>
      </c>
      <c r="C1312" s="2">
        <v>0.41949074074074072</v>
      </c>
      <c r="D1312" s="5">
        <v>24.250357771618599</v>
      </c>
      <c r="E1312" s="5">
        <v>-7.1713448187862099</v>
      </c>
      <c r="F1312" s="5">
        <v>-6.5702262393758302</v>
      </c>
    </row>
    <row r="1313" spans="1:6" x14ac:dyDescent="0.25">
      <c r="A1313">
        <v>1312</v>
      </c>
      <c r="B1313" s="1">
        <v>45302</v>
      </c>
      <c r="C1313" s="2">
        <v>0.41949074074074072</v>
      </c>
      <c r="D1313" s="5">
        <v>24.250200674020302</v>
      </c>
      <c r="E1313" s="5">
        <v>-7.2672832737791202</v>
      </c>
      <c r="F1313" s="5">
        <v>-6.5827272227782299</v>
      </c>
    </row>
    <row r="1314" spans="1:6" x14ac:dyDescent="0.25">
      <c r="A1314">
        <v>1313</v>
      </c>
      <c r="B1314" s="1">
        <v>45302</v>
      </c>
      <c r="C1314" s="2">
        <v>0.41949074074074072</v>
      </c>
      <c r="D1314" s="5">
        <v>24.246304525146599</v>
      </c>
      <c r="E1314" s="5">
        <v>-7.25166333580367</v>
      </c>
      <c r="F1314" s="5">
        <v>-6.5919943825379299</v>
      </c>
    </row>
    <row r="1315" spans="1:6" x14ac:dyDescent="0.25">
      <c r="A1315">
        <v>1314</v>
      </c>
      <c r="B1315" s="1">
        <v>45302</v>
      </c>
      <c r="C1315" s="2">
        <v>0.41949074074074072</v>
      </c>
      <c r="D1315" s="5">
        <v>24.246984929345601</v>
      </c>
      <c r="E1315" s="5">
        <v>-7.3053762264373496</v>
      </c>
      <c r="F1315" s="5">
        <v>-6.59775826754717</v>
      </c>
    </row>
    <row r="1316" spans="1:6" x14ac:dyDescent="0.25">
      <c r="A1316">
        <v>1315</v>
      </c>
      <c r="B1316" s="1">
        <v>45302</v>
      </c>
      <c r="C1316" s="2">
        <v>0.41949074074074072</v>
      </c>
      <c r="D1316" s="5">
        <v>24.246861586883799</v>
      </c>
      <c r="E1316" s="5">
        <v>-7.3872881801676202</v>
      </c>
      <c r="F1316" s="5">
        <v>-6.6056294039584298</v>
      </c>
    </row>
    <row r="1317" spans="1:6" x14ac:dyDescent="0.25">
      <c r="A1317">
        <v>1316</v>
      </c>
      <c r="B1317" s="1">
        <v>45302</v>
      </c>
      <c r="C1317" s="2">
        <v>0.41949074074074072</v>
      </c>
      <c r="D1317" s="5">
        <v>24.249912444612701</v>
      </c>
      <c r="E1317" s="5">
        <v>-7.3816877572573203</v>
      </c>
      <c r="F1317" s="5">
        <v>-6.6195016028314999</v>
      </c>
    </row>
    <row r="1318" spans="1:6" x14ac:dyDescent="0.25">
      <c r="A1318">
        <v>1317</v>
      </c>
      <c r="B1318" s="1">
        <v>45302</v>
      </c>
      <c r="C1318" s="2">
        <v>0.41950231481481487</v>
      </c>
      <c r="D1318" s="5">
        <v>24.250267333566001</v>
      </c>
      <c r="E1318" s="5">
        <v>-7.3875014965420798</v>
      </c>
      <c r="F1318" s="5">
        <v>-6.6332597612760296</v>
      </c>
    </row>
    <row r="1319" spans="1:6" x14ac:dyDescent="0.25">
      <c r="A1319">
        <v>1318</v>
      </c>
      <c r="B1319" s="1">
        <v>45302</v>
      </c>
      <c r="C1319" s="2">
        <v>0.41950231481481487</v>
      </c>
      <c r="D1319" s="5">
        <v>24.245929556500599</v>
      </c>
      <c r="E1319" s="5">
        <v>-7.4270835759207401</v>
      </c>
      <c r="F1319" s="5">
        <v>-6.6447425862726899</v>
      </c>
    </row>
    <row r="1320" spans="1:6" x14ac:dyDescent="0.25">
      <c r="A1320">
        <v>1319</v>
      </c>
      <c r="B1320" s="1">
        <v>45302</v>
      </c>
      <c r="C1320" s="2">
        <v>0.41950231481481487</v>
      </c>
      <c r="D1320" s="5">
        <v>24.246937604921698</v>
      </c>
      <c r="E1320" s="5">
        <v>-7.4691843763325201</v>
      </c>
      <c r="F1320" s="5">
        <v>-6.6551627460059697</v>
      </c>
    </row>
    <row r="1321" spans="1:6" x14ac:dyDescent="0.25">
      <c r="A1321">
        <v>1320</v>
      </c>
      <c r="B1321" s="1">
        <v>45302</v>
      </c>
      <c r="C1321" s="2">
        <v>0.41950231481481487</v>
      </c>
      <c r="D1321" s="5">
        <v>24.244946010891702</v>
      </c>
      <c r="E1321" s="5">
        <v>-7.49079121855402</v>
      </c>
      <c r="F1321" s="5">
        <v>-6.6644650184950498</v>
      </c>
    </row>
    <row r="1322" spans="1:6" x14ac:dyDescent="0.25">
      <c r="A1322">
        <v>1321</v>
      </c>
      <c r="B1322" s="1">
        <v>45302</v>
      </c>
      <c r="C1322" s="2">
        <v>0.41950231481481487</v>
      </c>
      <c r="D1322" s="5">
        <v>24.247888776909299</v>
      </c>
      <c r="E1322" s="5">
        <v>-7.4947859077288301</v>
      </c>
      <c r="F1322" s="5">
        <v>-6.6804692764252902</v>
      </c>
    </row>
    <row r="1323" spans="1:6" x14ac:dyDescent="0.25">
      <c r="A1323">
        <v>1322</v>
      </c>
      <c r="B1323" s="1">
        <v>45302</v>
      </c>
      <c r="C1323" s="2">
        <v>0.41950231481481487</v>
      </c>
      <c r="D1323" s="5">
        <v>24.2499048733638</v>
      </c>
      <c r="E1323" s="5">
        <v>-7.4752226560193504</v>
      </c>
      <c r="F1323" s="5">
        <v>-6.68988543925476</v>
      </c>
    </row>
    <row r="1324" spans="1:6" x14ac:dyDescent="0.25">
      <c r="A1324">
        <v>1323</v>
      </c>
      <c r="B1324" s="1">
        <v>45302</v>
      </c>
      <c r="C1324" s="2">
        <v>0.41950231481481487</v>
      </c>
      <c r="D1324" s="5">
        <v>24.247129727076398</v>
      </c>
      <c r="E1324" s="5">
        <v>-7.3987315335809898</v>
      </c>
      <c r="F1324" s="5">
        <v>-6.7068648446694699</v>
      </c>
    </row>
    <row r="1325" spans="1:6" x14ac:dyDescent="0.25">
      <c r="A1325">
        <v>1324</v>
      </c>
      <c r="B1325" s="1">
        <v>45302</v>
      </c>
      <c r="C1325" s="2">
        <v>0.41950231481481487</v>
      </c>
      <c r="D1325" s="5">
        <v>24.2461211466346</v>
      </c>
      <c r="E1325" s="5">
        <v>-7.5206828003042299</v>
      </c>
      <c r="F1325" s="5">
        <v>-6.71481160281356</v>
      </c>
    </row>
    <row r="1326" spans="1:6" x14ac:dyDescent="0.25">
      <c r="A1326">
        <v>1325</v>
      </c>
      <c r="B1326" s="1">
        <v>45302</v>
      </c>
      <c r="C1326" s="2">
        <v>0.41950231481481487</v>
      </c>
      <c r="D1326" s="5">
        <v>24.248900977078698</v>
      </c>
      <c r="E1326" s="5">
        <v>-7.6183918896341503</v>
      </c>
      <c r="F1326" s="5">
        <v>-6.7270382672872202</v>
      </c>
    </row>
    <row r="1327" spans="1:6" x14ac:dyDescent="0.25">
      <c r="A1327">
        <v>1326</v>
      </c>
      <c r="B1327" s="1">
        <v>45302</v>
      </c>
      <c r="C1327" s="2">
        <v>0.41950231481481487</v>
      </c>
      <c r="D1327" s="5">
        <v>24.243762414109401</v>
      </c>
      <c r="E1327" s="5">
        <v>-7.67231128930033</v>
      </c>
      <c r="F1327" s="5">
        <v>-6.7395300970509799</v>
      </c>
    </row>
    <row r="1328" spans="1:6" x14ac:dyDescent="0.25">
      <c r="A1328">
        <v>1327</v>
      </c>
      <c r="B1328" s="1">
        <v>45302</v>
      </c>
      <c r="C1328" s="2">
        <v>0.4201388888888889</v>
      </c>
      <c r="D1328" s="5">
        <v>24.244770639384303</v>
      </c>
      <c r="E1328" s="5">
        <v>-7.6470852341731899</v>
      </c>
      <c r="F1328" s="5">
        <v>-6.7533344795510697</v>
      </c>
    </row>
    <row r="1329" spans="1:6" x14ac:dyDescent="0.25">
      <c r="A1329">
        <v>1328</v>
      </c>
      <c r="B1329" s="1">
        <v>45302</v>
      </c>
      <c r="C1329" s="2">
        <v>0.4201388888888889</v>
      </c>
      <c r="D1329" s="5">
        <v>24.245914733806302</v>
      </c>
      <c r="E1329" s="5">
        <v>-7.8052127368608799</v>
      </c>
      <c r="F1329" s="5">
        <v>-6.7676653835406899</v>
      </c>
    </row>
    <row r="1330" spans="1:6" x14ac:dyDescent="0.25">
      <c r="A1330">
        <v>1329</v>
      </c>
      <c r="B1330" s="1">
        <v>45302</v>
      </c>
      <c r="C1330" s="2">
        <v>0.4201388888888889</v>
      </c>
      <c r="D1330" s="5">
        <v>24.2440955347844</v>
      </c>
      <c r="E1330" s="5">
        <v>-7.7448338966518397</v>
      </c>
      <c r="F1330" s="5">
        <v>-6.7862390850559304</v>
      </c>
    </row>
    <row r="1331" spans="1:6" x14ac:dyDescent="0.25">
      <c r="A1331">
        <v>1330</v>
      </c>
      <c r="B1331" s="1">
        <v>45302</v>
      </c>
      <c r="C1331" s="2">
        <v>0.4201388888888889</v>
      </c>
      <c r="D1331" s="5">
        <v>24.244913048243898</v>
      </c>
      <c r="E1331" s="5">
        <v>-7.87472983860075</v>
      </c>
      <c r="F1331" s="5">
        <v>-6.79897925937893</v>
      </c>
    </row>
    <row r="1332" spans="1:6" x14ac:dyDescent="0.25">
      <c r="A1332">
        <v>1331</v>
      </c>
      <c r="B1332" s="1">
        <v>45302</v>
      </c>
      <c r="C1332" s="2">
        <v>0.4201388888888889</v>
      </c>
      <c r="D1332" s="5">
        <v>24.246710885797302</v>
      </c>
      <c r="E1332" s="5">
        <v>-7.9531787171502302</v>
      </c>
      <c r="F1332" s="5">
        <v>-6.8111656408566201</v>
      </c>
    </row>
    <row r="1333" spans="1:6" x14ac:dyDescent="0.25">
      <c r="A1333">
        <v>1332</v>
      </c>
      <c r="B1333" s="1">
        <v>45302</v>
      </c>
      <c r="C1333" s="2">
        <v>0.4201388888888889</v>
      </c>
      <c r="D1333" s="5">
        <v>24.242734067472902</v>
      </c>
      <c r="E1333" s="5">
        <v>-7.8539155752934899</v>
      </c>
      <c r="F1333" s="5">
        <v>-6.8298319113524304</v>
      </c>
    </row>
    <row r="1334" spans="1:6" x14ac:dyDescent="0.25">
      <c r="A1334">
        <v>1333</v>
      </c>
      <c r="B1334" s="1">
        <v>45302</v>
      </c>
      <c r="C1334" s="2">
        <v>0.4201388888888889</v>
      </c>
      <c r="D1334" s="5">
        <v>24.241371307973402</v>
      </c>
      <c r="E1334" s="5">
        <v>-7.9193354744422999</v>
      </c>
      <c r="F1334" s="5">
        <v>-6.8434517446488004</v>
      </c>
    </row>
    <row r="1335" spans="1:6" x14ac:dyDescent="0.25">
      <c r="A1335">
        <v>1334</v>
      </c>
      <c r="B1335" s="1">
        <v>45302</v>
      </c>
      <c r="C1335" s="2">
        <v>0.4201388888888889</v>
      </c>
      <c r="D1335" s="5">
        <v>24.242106004461299</v>
      </c>
      <c r="E1335" s="5">
        <v>-7.96916163587297</v>
      </c>
      <c r="F1335" s="5">
        <v>-6.8625870466952703</v>
      </c>
    </row>
    <row r="1336" spans="1:6" x14ac:dyDescent="0.25">
      <c r="A1336">
        <v>1335</v>
      </c>
      <c r="B1336" s="1">
        <v>45302</v>
      </c>
      <c r="C1336" s="2">
        <v>0.4201388888888889</v>
      </c>
      <c r="D1336" s="5">
        <v>24.243004188482001</v>
      </c>
      <c r="E1336" s="5">
        <v>-8.0812882519399096</v>
      </c>
      <c r="F1336" s="5">
        <v>-6.8773759833939501</v>
      </c>
    </row>
    <row r="1337" spans="1:6" x14ac:dyDescent="0.25">
      <c r="A1337">
        <v>1336</v>
      </c>
      <c r="B1337" s="1">
        <v>45302</v>
      </c>
      <c r="C1337" s="2">
        <v>0.4201388888888889</v>
      </c>
      <c r="D1337" s="5">
        <v>24.2391904826729</v>
      </c>
      <c r="E1337" s="5">
        <v>-8.0863152918427392</v>
      </c>
      <c r="F1337" s="5">
        <v>-6.8915229491380003</v>
      </c>
    </row>
    <row r="1338" spans="1:6" x14ac:dyDescent="0.25">
      <c r="A1338">
        <v>1337</v>
      </c>
      <c r="B1338" s="1">
        <v>45302</v>
      </c>
      <c r="C1338" s="2">
        <v>0.42015046296296293</v>
      </c>
      <c r="D1338" s="5">
        <v>24.244863405984699</v>
      </c>
      <c r="E1338" s="5">
        <v>-8.0458250340178807</v>
      </c>
      <c r="F1338" s="5">
        <v>-6.9147280340801398</v>
      </c>
    </row>
    <row r="1339" spans="1:6" x14ac:dyDescent="0.25">
      <c r="A1339">
        <v>1338</v>
      </c>
      <c r="B1339" s="1">
        <v>45302</v>
      </c>
      <c r="C1339" s="2">
        <v>0.42015046296296293</v>
      </c>
      <c r="D1339" s="5">
        <v>24.243746024145402</v>
      </c>
      <c r="E1339" s="5">
        <v>-8.0344861124048492</v>
      </c>
      <c r="F1339" s="5">
        <v>-6.9231706538701596</v>
      </c>
    </row>
    <row r="1340" spans="1:6" x14ac:dyDescent="0.25">
      <c r="A1340">
        <v>1339</v>
      </c>
      <c r="B1340" s="1">
        <v>45302</v>
      </c>
      <c r="C1340" s="2">
        <v>0.42015046296296293</v>
      </c>
      <c r="D1340" s="5">
        <v>24.241812192945503</v>
      </c>
      <c r="E1340" s="5">
        <v>-8.0855832546955302</v>
      </c>
      <c r="F1340" s="5">
        <v>-6.9407332929356498</v>
      </c>
    </row>
    <row r="1341" spans="1:6" x14ac:dyDescent="0.25">
      <c r="A1341">
        <v>1340</v>
      </c>
      <c r="B1341" s="1">
        <v>45302</v>
      </c>
      <c r="C1341" s="2">
        <v>0.42015046296296293</v>
      </c>
      <c r="D1341" s="5">
        <v>24.242739101488901</v>
      </c>
      <c r="E1341" s="5">
        <v>-7.9938535420304904</v>
      </c>
      <c r="F1341" s="5">
        <v>-6.9542182553665404</v>
      </c>
    </row>
    <row r="1342" spans="1:6" x14ac:dyDescent="0.25">
      <c r="A1342">
        <v>1341</v>
      </c>
      <c r="B1342" s="1">
        <v>45302</v>
      </c>
      <c r="C1342" s="2">
        <v>0.42015046296296293</v>
      </c>
      <c r="D1342" s="5">
        <v>24.2457901368685</v>
      </c>
      <c r="E1342" s="5">
        <v>-8.0658197536408398</v>
      </c>
      <c r="F1342" s="5">
        <v>-6.9709726103078298</v>
      </c>
    </row>
    <row r="1343" spans="1:6" x14ac:dyDescent="0.25">
      <c r="A1343">
        <v>1342</v>
      </c>
      <c r="B1343" s="1">
        <v>45302</v>
      </c>
      <c r="C1343" s="2">
        <v>0.42015046296296293</v>
      </c>
      <c r="D1343" s="5">
        <v>24.243597935923603</v>
      </c>
      <c r="E1343" s="5">
        <v>-8.1499401407095604</v>
      </c>
      <c r="F1343" s="5">
        <v>-6.9877140724064697</v>
      </c>
    </row>
    <row r="1344" spans="1:6" x14ac:dyDescent="0.25">
      <c r="A1344">
        <v>1343</v>
      </c>
      <c r="B1344" s="1">
        <v>45302</v>
      </c>
      <c r="C1344" s="2">
        <v>0.42015046296296293</v>
      </c>
      <c r="D1344" s="5">
        <v>24.237168221654599</v>
      </c>
      <c r="E1344" s="5">
        <v>-8.0107735072779604</v>
      </c>
      <c r="F1344" s="5">
        <v>-7.0054249791227603</v>
      </c>
    </row>
    <row r="1345" spans="1:6" x14ac:dyDescent="0.25">
      <c r="A1345">
        <v>1344</v>
      </c>
      <c r="B1345" s="1">
        <v>45302</v>
      </c>
      <c r="C1345" s="2">
        <v>0.42015046296296293</v>
      </c>
      <c r="D1345" s="5">
        <v>24.240519301549</v>
      </c>
      <c r="E1345" s="5">
        <v>-8.0865734592524792</v>
      </c>
      <c r="F1345" s="5">
        <v>-7.0239950832546398</v>
      </c>
    </row>
    <row r="1346" spans="1:6" x14ac:dyDescent="0.25">
      <c r="A1346">
        <v>1345</v>
      </c>
      <c r="B1346" s="1">
        <v>45302</v>
      </c>
      <c r="C1346" s="2">
        <v>0.42015046296296293</v>
      </c>
      <c r="D1346" s="5">
        <v>24.241925427174099</v>
      </c>
      <c r="E1346" s="5">
        <v>-8.1642083342294605</v>
      </c>
      <c r="F1346" s="5">
        <v>-7.0432412854088904</v>
      </c>
    </row>
    <row r="1347" spans="1:6" x14ac:dyDescent="0.25">
      <c r="A1347">
        <v>1346</v>
      </c>
      <c r="B1347" s="1">
        <v>45302</v>
      </c>
      <c r="C1347" s="2">
        <v>0.42015046296296293</v>
      </c>
      <c r="D1347" s="5">
        <v>24.2411362221773</v>
      </c>
      <c r="E1347" s="5">
        <v>-8.2041289576748397</v>
      </c>
      <c r="F1347" s="5">
        <v>-7.0569955299439604</v>
      </c>
    </row>
    <row r="1348" spans="1:6" x14ac:dyDescent="0.25">
      <c r="A1348">
        <v>1347</v>
      </c>
      <c r="B1348" s="1">
        <v>45302</v>
      </c>
      <c r="C1348" s="2">
        <v>0.42016203703703708</v>
      </c>
      <c r="D1348" s="5">
        <v>24.237321807564999</v>
      </c>
      <c r="E1348" s="5">
        <v>-8.3026253497323506</v>
      </c>
      <c r="F1348" s="5">
        <v>-7.0772891196994001</v>
      </c>
    </row>
    <row r="1349" spans="1:6" x14ac:dyDescent="0.25">
      <c r="A1349">
        <v>1348</v>
      </c>
      <c r="B1349" s="1">
        <v>45302</v>
      </c>
      <c r="C1349" s="2">
        <v>0.42016203703703708</v>
      </c>
      <c r="D1349" s="5">
        <v>24.237473582638998</v>
      </c>
      <c r="E1349" s="5">
        <v>-8.2832762046251105</v>
      </c>
      <c r="F1349" s="5">
        <v>-7.0935145634913104</v>
      </c>
    </row>
    <row r="1350" spans="1:6" x14ac:dyDescent="0.25">
      <c r="A1350">
        <v>1349</v>
      </c>
      <c r="B1350" s="1">
        <v>45302</v>
      </c>
      <c r="C1350" s="2">
        <v>0.42016203703703708</v>
      </c>
      <c r="D1350" s="5">
        <v>24.2397078126982</v>
      </c>
      <c r="E1350" s="5">
        <v>-8.3047284533953007</v>
      </c>
      <c r="F1350" s="5">
        <v>-7.1104556390362896</v>
      </c>
    </row>
    <row r="1351" spans="1:6" x14ac:dyDescent="0.25">
      <c r="A1351">
        <v>1350</v>
      </c>
      <c r="B1351" s="1">
        <v>45302</v>
      </c>
      <c r="C1351" s="2">
        <v>0.42016203703703708</v>
      </c>
      <c r="D1351" s="5">
        <v>24.2359753095744</v>
      </c>
      <c r="E1351" s="5">
        <v>-8.3252853634646797</v>
      </c>
      <c r="F1351" s="5">
        <v>-7.1250472697049201</v>
      </c>
    </row>
    <row r="1352" spans="1:6" x14ac:dyDescent="0.25">
      <c r="A1352">
        <v>1351</v>
      </c>
      <c r="B1352" s="1">
        <v>45302</v>
      </c>
      <c r="C1352" s="2">
        <v>0.42016203703703708</v>
      </c>
      <c r="D1352" s="5">
        <v>24.241056841162401</v>
      </c>
      <c r="E1352" s="5">
        <v>-8.3432414690975101</v>
      </c>
      <c r="F1352" s="5">
        <v>-7.1441608746152898</v>
      </c>
    </row>
    <row r="1353" spans="1:6" x14ac:dyDescent="0.25">
      <c r="A1353">
        <v>1352</v>
      </c>
      <c r="B1353" s="1">
        <v>45302</v>
      </c>
      <c r="C1353" s="2">
        <v>0.42016203703703708</v>
      </c>
      <c r="D1353" s="5">
        <v>24.239013322555998</v>
      </c>
      <c r="E1353" s="5">
        <v>-8.3484035718258198</v>
      </c>
      <c r="F1353" s="5">
        <v>-7.1587826325808201</v>
      </c>
    </row>
    <row r="1354" spans="1:6" x14ac:dyDescent="0.25">
      <c r="A1354">
        <v>1353</v>
      </c>
      <c r="B1354" s="1">
        <v>45302</v>
      </c>
      <c r="C1354" s="2">
        <v>0.42016203703703708</v>
      </c>
      <c r="D1354" s="5">
        <v>24.237640613820901</v>
      </c>
      <c r="E1354" s="5">
        <v>-8.3153643188663509</v>
      </c>
      <c r="F1354" s="5">
        <v>-7.1813222990880101</v>
      </c>
    </row>
    <row r="1355" spans="1:6" x14ac:dyDescent="0.25">
      <c r="A1355">
        <v>1354</v>
      </c>
      <c r="B1355" s="1">
        <v>45302</v>
      </c>
      <c r="C1355" s="2">
        <v>0.42016203703703708</v>
      </c>
      <c r="D1355" s="5">
        <v>24.2372855478555</v>
      </c>
      <c r="E1355" s="5">
        <v>-8.3095638904716207</v>
      </c>
      <c r="F1355" s="5">
        <v>-7.1995147956223402</v>
      </c>
    </row>
    <row r="1356" spans="1:6" x14ac:dyDescent="0.25">
      <c r="A1356">
        <v>1355</v>
      </c>
      <c r="B1356" s="1">
        <v>45302</v>
      </c>
      <c r="C1356" s="2">
        <v>0.42016203703703708</v>
      </c>
      <c r="D1356" s="5">
        <v>24.236468566248998</v>
      </c>
      <c r="E1356" s="5">
        <v>-8.4002088320781692</v>
      </c>
      <c r="F1356" s="5">
        <v>-7.2185740434176102</v>
      </c>
    </row>
    <row r="1357" spans="1:6" x14ac:dyDescent="0.25">
      <c r="A1357">
        <v>1356</v>
      </c>
      <c r="B1357" s="1">
        <v>45302</v>
      </c>
      <c r="C1357" s="2">
        <v>0.42016203703703708</v>
      </c>
      <c r="D1357" s="5">
        <v>24.2392764962588</v>
      </c>
      <c r="E1357" s="5">
        <v>-8.3944485579819101</v>
      </c>
      <c r="F1357" s="5">
        <v>-7.2321381100595099</v>
      </c>
    </row>
    <row r="1358" spans="1:6" x14ac:dyDescent="0.25">
      <c r="A1358">
        <v>1357</v>
      </c>
      <c r="B1358" s="1">
        <v>45302</v>
      </c>
      <c r="C1358" s="2">
        <v>0.42017361111111112</v>
      </c>
      <c r="D1358" s="5">
        <v>24.240038456764498</v>
      </c>
      <c r="E1358" s="5">
        <v>-8.4247404338676706</v>
      </c>
      <c r="F1358" s="5">
        <v>-7.2413754434060102</v>
      </c>
    </row>
    <row r="1359" spans="1:6" x14ac:dyDescent="0.25">
      <c r="A1359">
        <v>1358</v>
      </c>
      <c r="B1359" s="1">
        <v>45302</v>
      </c>
      <c r="C1359" s="2">
        <v>0.42017361111111112</v>
      </c>
      <c r="D1359" s="5">
        <v>24.236442176168701</v>
      </c>
      <c r="E1359" s="5">
        <v>-8.3919331147206808</v>
      </c>
      <c r="F1359" s="5">
        <v>-7.2551364692282903</v>
      </c>
    </row>
    <row r="1360" spans="1:6" x14ac:dyDescent="0.25">
      <c r="A1360">
        <v>1359</v>
      </c>
      <c r="B1360" s="1">
        <v>45302</v>
      </c>
      <c r="C1360" s="2">
        <v>0.42017361111111112</v>
      </c>
      <c r="D1360" s="5">
        <v>24.233702290033797</v>
      </c>
      <c r="E1360" s="5">
        <v>-8.3646867443655406</v>
      </c>
      <c r="F1360" s="5">
        <v>-7.2705093875467099</v>
      </c>
    </row>
    <row r="1361" spans="1:6" x14ac:dyDescent="0.25">
      <c r="A1361">
        <v>1360</v>
      </c>
      <c r="B1361" s="1">
        <v>45302</v>
      </c>
      <c r="C1361" s="2">
        <v>0.42017361111111112</v>
      </c>
      <c r="D1361" s="5">
        <v>24.237108214006</v>
      </c>
      <c r="E1361" s="5">
        <v>-8.46615183717722</v>
      </c>
      <c r="F1361" s="5">
        <v>-7.2902399749560098</v>
      </c>
    </row>
    <row r="1362" spans="1:6" x14ac:dyDescent="0.25">
      <c r="A1362">
        <v>1361</v>
      </c>
      <c r="B1362" s="1">
        <v>45302</v>
      </c>
      <c r="C1362" s="2">
        <v>0.42017361111111112</v>
      </c>
      <c r="D1362" s="5">
        <v>24.2314682364748</v>
      </c>
      <c r="E1362" s="5">
        <v>-8.4981633477808192</v>
      </c>
      <c r="F1362" s="5">
        <v>-7.3023030951335697</v>
      </c>
    </row>
    <row r="1363" spans="1:6" x14ac:dyDescent="0.25">
      <c r="A1363">
        <v>1362</v>
      </c>
      <c r="B1363" s="1">
        <v>45302</v>
      </c>
      <c r="C1363" s="2">
        <v>0.42017361111111112</v>
      </c>
      <c r="D1363" s="5">
        <v>24.236335700679401</v>
      </c>
      <c r="E1363" s="5">
        <v>-8.4901634042399294</v>
      </c>
      <c r="F1363" s="5">
        <v>-7.3164548140009602</v>
      </c>
    </row>
    <row r="1364" spans="1:6" x14ac:dyDescent="0.25">
      <c r="A1364">
        <v>1363</v>
      </c>
      <c r="B1364" s="1">
        <v>45302</v>
      </c>
      <c r="C1364" s="2">
        <v>0.42017361111111112</v>
      </c>
      <c r="D1364" s="5">
        <v>24.238025040525898</v>
      </c>
      <c r="E1364" s="5">
        <v>-8.4868001128195392</v>
      </c>
      <c r="F1364" s="5">
        <v>-7.3340274350909702</v>
      </c>
    </row>
    <row r="1365" spans="1:6" x14ac:dyDescent="0.25">
      <c r="A1365">
        <v>1364</v>
      </c>
      <c r="B1365" s="1">
        <v>45302</v>
      </c>
      <c r="C1365" s="2">
        <v>0.42017361111111112</v>
      </c>
      <c r="D1365" s="5">
        <v>24.2387821702793</v>
      </c>
      <c r="E1365" s="5">
        <v>-8.5561390614317698</v>
      </c>
      <c r="F1365" s="5">
        <v>-7.3498795445601104</v>
      </c>
    </row>
    <row r="1366" spans="1:6" x14ac:dyDescent="0.25">
      <c r="A1366">
        <v>1365</v>
      </c>
      <c r="B1366" s="1">
        <v>45302</v>
      </c>
      <c r="C1366" s="2">
        <v>0.42017361111111112</v>
      </c>
      <c r="D1366" s="5">
        <v>24.234259750841098</v>
      </c>
      <c r="E1366" s="5">
        <v>-8.4420913486620499</v>
      </c>
      <c r="F1366" s="5">
        <v>-7.3624325967550197</v>
      </c>
    </row>
    <row r="1367" spans="1:6" x14ac:dyDescent="0.25">
      <c r="A1367">
        <v>1366</v>
      </c>
      <c r="B1367" s="1">
        <v>45302</v>
      </c>
      <c r="C1367" s="2">
        <v>0.42017361111111112</v>
      </c>
      <c r="D1367" s="5">
        <v>24.237038695912499</v>
      </c>
      <c r="E1367" s="5">
        <v>-8.4090077121145708</v>
      </c>
      <c r="F1367" s="5">
        <v>-7.3729107727317</v>
      </c>
    </row>
    <row r="1368" spans="1:6" x14ac:dyDescent="0.25">
      <c r="A1368">
        <v>1367</v>
      </c>
      <c r="B1368" s="1">
        <v>45302</v>
      </c>
      <c r="C1368" s="2">
        <v>0.42018518518518522</v>
      </c>
      <c r="D1368" s="5">
        <v>24.235530049213001</v>
      </c>
      <c r="E1368" s="5">
        <v>-8.4290659128791408</v>
      </c>
      <c r="F1368" s="5">
        <v>-7.38779956396621</v>
      </c>
    </row>
    <row r="1369" spans="1:6" x14ac:dyDescent="0.25">
      <c r="A1369">
        <v>1368</v>
      </c>
      <c r="B1369" s="1">
        <v>45302</v>
      </c>
      <c r="C1369" s="2">
        <v>0.42018518518518522</v>
      </c>
      <c r="D1369" s="5">
        <v>24.2342767996501</v>
      </c>
      <c r="E1369" s="5">
        <v>-8.5246117415613494</v>
      </c>
      <c r="F1369" s="5">
        <v>-7.4027733742452204</v>
      </c>
    </row>
    <row r="1370" spans="1:6" x14ac:dyDescent="0.25">
      <c r="A1370">
        <v>1369</v>
      </c>
      <c r="B1370" s="1">
        <v>45302</v>
      </c>
      <c r="C1370" s="2">
        <v>0.42018518518518522</v>
      </c>
      <c r="D1370" s="5">
        <v>24.2353122701846</v>
      </c>
      <c r="E1370" s="5">
        <v>-8.4579526976052701</v>
      </c>
      <c r="F1370" s="5">
        <v>-7.4171892609236103</v>
      </c>
    </row>
    <row r="1371" spans="1:6" x14ac:dyDescent="0.25">
      <c r="A1371">
        <v>1370</v>
      </c>
      <c r="B1371" s="1">
        <v>45302</v>
      </c>
      <c r="C1371" s="2">
        <v>0.42018518518518522</v>
      </c>
      <c r="D1371" s="5">
        <v>24.234549567612202</v>
      </c>
      <c r="E1371" s="5">
        <v>-8.5010349650223507</v>
      </c>
      <c r="F1371" s="5">
        <v>-7.4327819761752698</v>
      </c>
    </row>
    <row r="1372" spans="1:6" x14ac:dyDescent="0.25">
      <c r="A1372">
        <v>1371</v>
      </c>
      <c r="B1372" s="1">
        <v>45302</v>
      </c>
      <c r="C1372" s="2">
        <v>0.42018518518518522</v>
      </c>
      <c r="D1372" s="5">
        <v>24.233433072685301</v>
      </c>
      <c r="E1372" s="5">
        <v>-8.4631291354387894</v>
      </c>
      <c r="F1372" s="5">
        <v>-7.4455648645623498</v>
      </c>
    </row>
    <row r="1373" spans="1:6" x14ac:dyDescent="0.25">
      <c r="A1373">
        <v>1372</v>
      </c>
      <c r="B1373" s="1">
        <v>45302</v>
      </c>
      <c r="C1373" s="2">
        <v>0.42018518518518522</v>
      </c>
      <c r="D1373" s="5">
        <v>24.2363202863325</v>
      </c>
      <c r="E1373" s="5">
        <v>-8.5392043008027692</v>
      </c>
      <c r="F1373" s="5">
        <v>-7.4594857041614198</v>
      </c>
    </row>
    <row r="1374" spans="1:6" x14ac:dyDescent="0.25">
      <c r="A1374">
        <v>1373</v>
      </c>
      <c r="B1374" s="1">
        <v>45302</v>
      </c>
      <c r="C1374" s="2">
        <v>0.42018518518518522</v>
      </c>
      <c r="D1374" s="5">
        <v>24.232853777699798</v>
      </c>
      <c r="E1374" s="5">
        <v>-8.5211361610246108</v>
      </c>
      <c r="F1374" s="5">
        <v>-7.4710202036359696</v>
      </c>
    </row>
    <row r="1375" spans="1:6" x14ac:dyDescent="0.25">
      <c r="A1375">
        <v>1374</v>
      </c>
      <c r="B1375" s="1">
        <v>45302</v>
      </c>
      <c r="C1375" s="2">
        <v>0.42018518518518522</v>
      </c>
      <c r="D1375" s="5">
        <v>24.227867846069501</v>
      </c>
      <c r="E1375" s="5">
        <v>-8.61275575182915</v>
      </c>
      <c r="F1375" s="5">
        <v>-7.4837390489359201</v>
      </c>
    </row>
    <row r="1376" spans="1:6" x14ac:dyDescent="0.25">
      <c r="A1376">
        <v>1375</v>
      </c>
      <c r="B1376" s="1">
        <v>45302</v>
      </c>
      <c r="C1376" s="2">
        <v>0.42018518518518522</v>
      </c>
      <c r="D1376" s="5">
        <v>24.236041916517298</v>
      </c>
      <c r="E1376" s="5">
        <v>-8.6017266114379805</v>
      </c>
      <c r="F1376" s="5">
        <v>-7.4973921839782998</v>
      </c>
    </row>
    <row r="1377" spans="1:6" x14ac:dyDescent="0.25">
      <c r="A1377">
        <v>1376</v>
      </c>
      <c r="B1377" s="1">
        <v>45302</v>
      </c>
      <c r="C1377" s="2">
        <v>0.42018518518518522</v>
      </c>
      <c r="D1377" s="5">
        <v>24.234870400351898</v>
      </c>
      <c r="E1377" s="5">
        <v>-8.6278588834619594</v>
      </c>
      <c r="F1377" s="5">
        <v>-7.5184168696001601</v>
      </c>
    </row>
    <row r="1378" spans="1:6" x14ac:dyDescent="0.25">
      <c r="A1378">
        <v>1377</v>
      </c>
      <c r="B1378" s="1">
        <v>45302</v>
      </c>
      <c r="C1378" s="2">
        <v>0.42019675925925926</v>
      </c>
      <c r="D1378" s="5">
        <v>24.232663590831102</v>
      </c>
      <c r="E1378" s="5">
        <v>-8.5509256793053705</v>
      </c>
      <c r="F1378" s="5">
        <v>-7.5329694816817696</v>
      </c>
    </row>
    <row r="1379" spans="1:6" x14ac:dyDescent="0.25">
      <c r="A1379">
        <v>1378</v>
      </c>
      <c r="B1379" s="1">
        <v>45302</v>
      </c>
      <c r="C1379" s="2">
        <v>0.42019675925925926</v>
      </c>
      <c r="D1379" s="5">
        <v>24.2358690447521</v>
      </c>
      <c r="E1379" s="5">
        <v>-8.6043184724558408</v>
      </c>
      <c r="F1379" s="5">
        <v>-7.5468221382951999</v>
      </c>
    </row>
    <row r="1380" spans="1:6" x14ac:dyDescent="0.25">
      <c r="A1380">
        <v>1379</v>
      </c>
      <c r="B1380" s="1">
        <v>45302</v>
      </c>
      <c r="C1380" s="2">
        <v>0.42019675925925926</v>
      </c>
      <c r="D1380" s="5">
        <v>24.230583776684401</v>
      </c>
      <c r="E1380" s="5">
        <v>-8.6601264302534808</v>
      </c>
      <c r="F1380" s="5">
        <v>-7.5549231017651</v>
      </c>
    </row>
    <row r="1381" spans="1:6" x14ac:dyDescent="0.25">
      <c r="A1381">
        <v>1380</v>
      </c>
      <c r="B1381" s="1">
        <v>45302</v>
      </c>
      <c r="C1381" s="2">
        <v>0.42019675925925926</v>
      </c>
      <c r="D1381" s="5">
        <v>24.235978732359097</v>
      </c>
      <c r="E1381" s="5">
        <v>-8.7213196492576408</v>
      </c>
      <c r="F1381" s="5">
        <v>-7.5727749613698299</v>
      </c>
    </row>
    <row r="1382" spans="1:6" x14ac:dyDescent="0.25">
      <c r="A1382">
        <v>1381</v>
      </c>
      <c r="B1382" s="1">
        <v>45302</v>
      </c>
      <c r="C1382" s="2">
        <v>0.42019675925925926</v>
      </c>
      <c r="D1382" s="5">
        <v>24.231243657026301</v>
      </c>
      <c r="E1382" s="5">
        <v>-8.6370869962872803</v>
      </c>
      <c r="F1382" s="5">
        <v>-7.5883336777796302</v>
      </c>
    </row>
    <row r="1383" spans="1:6" x14ac:dyDescent="0.25">
      <c r="A1383">
        <v>1382</v>
      </c>
      <c r="B1383" s="1">
        <v>45302</v>
      </c>
      <c r="C1383" s="2">
        <v>0.42019675925925926</v>
      </c>
      <c r="D1383" s="5">
        <v>24.231870636888001</v>
      </c>
      <c r="E1383" s="5">
        <v>-8.6361564658729701</v>
      </c>
      <c r="F1383" s="5">
        <v>-7.5964797994856896</v>
      </c>
    </row>
    <row r="1384" spans="1:6" x14ac:dyDescent="0.25">
      <c r="A1384">
        <v>1383</v>
      </c>
      <c r="B1384" s="1">
        <v>45302</v>
      </c>
      <c r="C1384" s="2">
        <v>0.42019675925925926</v>
      </c>
      <c r="D1384" s="5">
        <v>24.237482840666001</v>
      </c>
      <c r="E1384" s="5">
        <v>-8.6732504681588107</v>
      </c>
      <c r="F1384" s="5">
        <v>-7.60575483062527</v>
      </c>
    </row>
    <row r="1385" spans="1:6" x14ac:dyDescent="0.25">
      <c r="A1385">
        <v>1384</v>
      </c>
      <c r="B1385" s="1">
        <v>45302</v>
      </c>
      <c r="C1385" s="2">
        <v>0.42019675925925926</v>
      </c>
      <c r="D1385" s="5">
        <v>24.2331529990016</v>
      </c>
      <c r="E1385" s="5">
        <v>-8.7219044094109694</v>
      </c>
      <c r="F1385" s="5">
        <v>-7.6210152637066297</v>
      </c>
    </row>
    <row r="1386" spans="1:6" x14ac:dyDescent="0.25">
      <c r="A1386">
        <v>1385</v>
      </c>
      <c r="B1386" s="1">
        <v>45302</v>
      </c>
      <c r="C1386" s="2">
        <v>0.42019675925925926</v>
      </c>
      <c r="D1386" s="5">
        <v>24.233044020707101</v>
      </c>
      <c r="E1386" s="5">
        <v>-8.6825451252300407</v>
      </c>
      <c r="F1386" s="5">
        <v>-7.6338096733742402</v>
      </c>
    </row>
    <row r="1387" spans="1:6" x14ac:dyDescent="0.25">
      <c r="A1387">
        <v>1386</v>
      </c>
      <c r="B1387" s="1">
        <v>45302</v>
      </c>
      <c r="C1387" s="2">
        <v>0.42019675925925926</v>
      </c>
      <c r="D1387" s="5">
        <v>24.2331424737744</v>
      </c>
      <c r="E1387" s="5">
        <v>-8.6860161495716195</v>
      </c>
      <c r="F1387" s="5">
        <v>-7.64437289986473</v>
      </c>
    </row>
    <row r="1388" spans="1:6" x14ac:dyDescent="0.25">
      <c r="A1388">
        <v>1387</v>
      </c>
      <c r="B1388" s="1">
        <v>45302</v>
      </c>
      <c r="C1388" s="2">
        <v>0.42083333333333334</v>
      </c>
      <c r="D1388" s="5">
        <v>24.2333055864625</v>
      </c>
      <c r="E1388" s="5">
        <v>-8.7085917255422292</v>
      </c>
      <c r="F1388" s="5">
        <v>-7.6579554353820702</v>
      </c>
    </row>
    <row r="1389" spans="1:6" x14ac:dyDescent="0.25">
      <c r="A1389">
        <v>1388</v>
      </c>
      <c r="B1389" s="1">
        <v>45302</v>
      </c>
      <c r="C1389" s="2">
        <v>0.42083333333333334</v>
      </c>
      <c r="D1389" s="5">
        <v>24.233987410639102</v>
      </c>
      <c r="E1389" s="5">
        <v>-8.7511805589275902</v>
      </c>
      <c r="F1389" s="5">
        <v>-7.6683718241103396</v>
      </c>
    </row>
    <row r="1390" spans="1:6" x14ac:dyDescent="0.25">
      <c r="A1390">
        <v>1389</v>
      </c>
      <c r="B1390" s="1">
        <v>45302</v>
      </c>
      <c r="C1390" s="2">
        <v>0.42083333333333334</v>
      </c>
      <c r="D1390" s="5">
        <v>24.231852017199103</v>
      </c>
      <c r="E1390" s="5">
        <v>-8.7211852776410002</v>
      </c>
      <c r="F1390" s="5">
        <v>-7.6817858192489803</v>
      </c>
    </row>
    <row r="1391" spans="1:6" x14ac:dyDescent="0.25">
      <c r="A1391">
        <v>1390</v>
      </c>
      <c r="B1391" s="1">
        <v>45302</v>
      </c>
      <c r="C1391" s="2">
        <v>0.42083333333333334</v>
      </c>
      <c r="D1391" s="5">
        <v>24.232315175123802</v>
      </c>
      <c r="E1391" s="5">
        <v>-8.7563988464865705</v>
      </c>
      <c r="F1391" s="5">
        <v>-7.6943150006815104</v>
      </c>
    </row>
    <row r="1392" spans="1:6" x14ac:dyDescent="0.25">
      <c r="A1392">
        <v>1391</v>
      </c>
      <c r="B1392" s="1">
        <v>45302</v>
      </c>
      <c r="C1392" s="2">
        <v>0.42083333333333334</v>
      </c>
      <c r="D1392" s="5">
        <v>24.2313343701069</v>
      </c>
      <c r="E1392" s="5">
        <v>-8.7366967981433206</v>
      </c>
      <c r="F1392" s="5">
        <v>-7.7070127871291501</v>
      </c>
    </row>
    <row r="1393" spans="1:6" x14ac:dyDescent="0.25">
      <c r="A1393">
        <v>1392</v>
      </c>
      <c r="B1393" s="1">
        <v>45302</v>
      </c>
      <c r="C1393" s="2">
        <v>0.42083333333333334</v>
      </c>
      <c r="D1393" s="5">
        <v>24.234766271800602</v>
      </c>
      <c r="E1393" s="5">
        <v>-8.7308453307222091</v>
      </c>
      <c r="F1393" s="5">
        <v>-7.7270997536071597</v>
      </c>
    </row>
    <row r="1394" spans="1:6" x14ac:dyDescent="0.25">
      <c r="A1394">
        <v>1393</v>
      </c>
      <c r="B1394" s="1">
        <v>45302</v>
      </c>
      <c r="C1394" s="2">
        <v>0.42083333333333334</v>
      </c>
      <c r="D1394" s="5">
        <v>24.2292623349934</v>
      </c>
      <c r="E1394" s="5">
        <v>-8.7218627909734607</v>
      </c>
      <c r="F1394" s="5">
        <v>-7.7366228081819104</v>
      </c>
    </row>
    <row r="1395" spans="1:6" x14ac:dyDescent="0.25">
      <c r="A1395">
        <v>1394</v>
      </c>
      <c r="B1395" s="1">
        <v>45302</v>
      </c>
      <c r="C1395" s="2">
        <v>0.42083333333333334</v>
      </c>
      <c r="D1395" s="5">
        <v>24.228308952162202</v>
      </c>
      <c r="E1395" s="5">
        <v>-8.7546511788950596</v>
      </c>
      <c r="F1395" s="5">
        <v>-7.7500362127138596</v>
      </c>
    </row>
    <row r="1396" spans="1:6" x14ac:dyDescent="0.25">
      <c r="A1396">
        <v>1395</v>
      </c>
      <c r="B1396" s="1">
        <v>45302</v>
      </c>
      <c r="C1396" s="2">
        <v>0.42083333333333334</v>
      </c>
      <c r="D1396" s="5">
        <v>24.2303469673206</v>
      </c>
      <c r="E1396" s="5">
        <v>-8.7867944726151901</v>
      </c>
      <c r="F1396" s="5">
        <v>-7.7627559686434804</v>
      </c>
    </row>
    <row r="1397" spans="1:6" x14ac:dyDescent="0.25">
      <c r="A1397">
        <v>1396</v>
      </c>
      <c r="B1397" s="1">
        <v>45302</v>
      </c>
      <c r="C1397" s="2">
        <v>0.42083333333333334</v>
      </c>
      <c r="D1397" s="5">
        <v>24.228793849534501</v>
      </c>
      <c r="E1397" s="5">
        <v>-8.7749143165344297</v>
      </c>
      <c r="F1397" s="5">
        <v>-7.7701773046570901</v>
      </c>
    </row>
    <row r="1398" spans="1:6" x14ac:dyDescent="0.25">
      <c r="A1398">
        <v>1397</v>
      </c>
      <c r="B1398" s="1">
        <v>45302</v>
      </c>
      <c r="C1398" s="2">
        <v>0.42084490740740743</v>
      </c>
      <c r="D1398" s="5">
        <v>24.232848480332098</v>
      </c>
      <c r="E1398" s="5">
        <v>-8.7458180895562894</v>
      </c>
      <c r="F1398" s="5">
        <v>-7.7799229200864604</v>
      </c>
    </row>
    <row r="1399" spans="1:6" x14ac:dyDescent="0.25">
      <c r="A1399">
        <v>1398</v>
      </c>
      <c r="B1399" s="1">
        <v>45302</v>
      </c>
      <c r="C1399" s="2">
        <v>0.42084490740740743</v>
      </c>
      <c r="D1399" s="5">
        <v>24.231296072399303</v>
      </c>
      <c r="E1399" s="5">
        <v>-8.8068042999568306</v>
      </c>
      <c r="F1399" s="5">
        <v>-7.7940301210794196</v>
      </c>
    </row>
    <row r="1400" spans="1:6" x14ac:dyDescent="0.25">
      <c r="A1400">
        <v>1399</v>
      </c>
      <c r="B1400" s="1">
        <v>45302</v>
      </c>
      <c r="C1400" s="2">
        <v>0.42084490740740743</v>
      </c>
      <c r="D1400" s="5">
        <v>24.230478558106402</v>
      </c>
      <c r="E1400" s="5">
        <v>-8.8603534659653107</v>
      </c>
      <c r="F1400" s="5">
        <v>-7.8037532631792201</v>
      </c>
    </row>
    <row r="1401" spans="1:6" x14ac:dyDescent="0.25">
      <c r="A1401">
        <v>1400</v>
      </c>
      <c r="B1401" s="1">
        <v>45302</v>
      </c>
      <c r="C1401" s="2">
        <v>0.42084490740740743</v>
      </c>
      <c r="D1401" s="5">
        <v>24.2314349416277</v>
      </c>
      <c r="E1401" s="5">
        <v>-8.8878938715830795</v>
      </c>
      <c r="F1401" s="5">
        <v>-7.8119887925790303</v>
      </c>
    </row>
    <row r="1402" spans="1:6" x14ac:dyDescent="0.25">
      <c r="A1402">
        <v>1401</v>
      </c>
      <c r="B1402" s="1">
        <v>45302</v>
      </c>
      <c r="C1402" s="2">
        <v>0.42084490740740743</v>
      </c>
      <c r="D1402" s="5">
        <v>24.2355483385527</v>
      </c>
      <c r="E1402" s="5">
        <v>-8.8319809219622698</v>
      </c>
      <c r="F1402" s="5">
        <v>-7.8169541758615004</v>
      </c>
    </row>
    <row r="1403" spans="1:6" x14ac:dyDescent="0.25">
      <c r="A1403">
        <v>1402</v>
      </c>
      <c r="B1403" s="1">
        <v>45302</v>
      </c>
      <c r="C1403" s="2">
        <v>0.42084490740740743</v>
      </c>
      <c r="D1403" s="5">
        <v>24.230126314976097</v>
      </c>
      <c r="E1403" s="5">
        <v>-8.7825325332979496</v>
      </c>
      <c r="F1403" s="5">
        <v>-7.8294347587859798</v>
      </c>
    </row>
    <row r="1404" spans="1:6" x14ac:dyDescent="0.25">
      <c r="A1404">
        <v>1403</v>
      </c>
      <c r="B1404" s="1">
        <v>45302</v>
      </c>
      <c r="C1404" s="2">
        <v>0.42084490740740743</v>
      </c>
      <c r="D1404" s="5">
        <v>24.229791943025599</v>
      </c>
      <c r="E1404" s="5">
        <v>-8.7361748599034907</v>
      </c>
      <c r="F1404" s="5">
        <v>-7.8446437550819903</v>
      </c>
    </row>
    <row r="1405" spans="1:6" x14ac:dyDescent="0.25">
      <c r="A1405">
        <v>1404</v>
      </c>
      <c r="B1405" s="1">
        <v>45302</v>
      </c>
      <c r="C1405" s="2">
        <v>0.42084490740740743</v>
      </c>
      <c r="D1405" s="5">
        <v>24.227993446333002</v>
      </c>
      <c r="E1405" s="5">
        <v>-8.7150395351609902</v>
      </c>
      <c r="F1405" s="5">
        <v>-7.8536678173106003</v>
      </c>
    </row>
    <row r="1406" spans="1:6" x14ac:dyDescent="0.25">
      <c r="A1406">
        <v>1405</v>
      </c>
      <c r="B1406" s="1">
        <v>45302</v>
      </c>
      <c r="C1406" s="2">
        <v>0.42084490740740743</v>
      </c>
      <c r="D1406" s="5">
        <v>24.233605471148</v>
      </c>
      <c r="E1406" s="5">
        <v>-8.6675136310587604</v>
      </c>
      <c r="F1406" s="5">
        <v>-7.8661092521294798</v>
      </c>
    </row>
    <row r="1407" spans="1:6" x14ac:dyDescent="0.25">
      <c r="A1407">
        <v>1406</v>
      </c>
      <c r="B1407" s="1">
        <v>45302</v>
      </c>
      <c r="C1407" s="2">
        <v>0.42084490740740743</v>
      </c>
      <c r="D1407" s="5">
        <v>24.231640491550898</v>
      </c>
      <c r="E1407" s="5">
        <v>-8.6380006897911397</v>
      </c>
      <c r="F1407" s="5">
        <v>-7.8736882346819597</v>
      </c>
    </row>
    <row r="1408" spans="1:6" x14ac:dyDescent="0.25">
      <c r="A1408">
        <v>1407</v>
      </c>
      <c r="B1408" s="1">
        <v>45302</v>
      </c>
      <c r="C1408" s="2">
        <v>0.42085648148148147</v>
      </c>
      <c r="D1408" s="5">
        <v>24.2333292992869</v>
      </c>
      <c r="E1408" s="5">
        <v>-8.6245397259594991</v>
      </c>
      <c r="F1408" s="5">
        <v>-7.8830970207571998</v>
      </c>
    </row>
    <row r="1409" spans="1:6" x14ac:dyDescent="0.25">
      <c r="A1409">
        <v>1408</v>
      </c>
      <c r="B1409" s="1">
        <v>45302</v>
      </c>
      <c r="C1409" s="2">
        <v>0.42085648148148147</v>
      </c>
      <c r="D1409" s="5">
        <v>24.232287949977099</v>
      </c>
      <c r="E1409" s="5">
        <v>-8.5866632318686804</v>
      </c>
      <c r="F1409" s="5">
        <v>-7.8887722218591501</v>
      </c>
    </row>
    <row r="1410" spans="1:6" x14ac:dyDescent="0.25">
      <c r="A1410">
        <v>1409</v>
      </c>
      <c r="B1410" s="1">
        <v>45302</v>
      </c>
      <c r="C1410" s="2">
        <v>0.42085648148148147</v>
      </c>
      <c r="D1410" s="5">
        <v>24.228664244660198</v>
      </c>
      <c r="E1410" s="5">
        <v>-8.5380825439701198</v>
      </c>
      <c r="F1410" s="5">
        <v>-7.8950688008854</v>
      </c>
    </row>
    <row r="1411" spans="1:6" x14ac:dyDescent="0.25">
      <c r="A1411">
        <v>1410</v>
      </c>
      <c r="B1411" s="1">
        <v>45302</v>
      </c>
      <c r="C1411" s="2">
        <v>0.42085648148148147</v>
      </c>
      <c r="D1411" s="5">
        <v>24.229862827949201</v>
      </c>
      <c r="E1411" s="5">
        <v>-8.4768978130615498</v>
      </c>
      <c r="F1411" s="5">
        <v>-7.8984992686866304</v>
      </c>
    </row>
    <row r="1412" spans="1:6" x14ac:dyDescent="0.25">
      <c r="A1412">
        <v>1411</v>
      </c>
      <c r="B1412" s="1">
        <v>45302</v>
      </c>
      <c r="C1412" s="2">
        <v>0.42085648148148147</v>
      </c>
      <c r="D1412" s="5">
        <v>24.228928165411499</v>
      </c>
      <c r="E1412" s="5">
        <v>-8.4705921582948793</v>
      </c>
      <c r="F1412" s="5">
        <v>-7.9048871399546004</v>
      </c>
    </row>
    <row r="1413" spans="1:6" x14ac:dyDescent="0.25">
      <c r="A1413">
        <v>1412</v>
      </c>
      <c r="B1413" s="1">
        <v>45302</v>
      </c>
      <c r="C1413" s="2">
        <v>0.42085648148148147</v>
      </c>
      <c r="D1413" s="5">
        <v>24.224378856193997</v>
      </c>
      <c r="E1413" s="5">
        <v>-8.4690013825178596</v>
      </c>
      <c r="F1413" s="5">
        <v>-7.9179887332189303</v>
      </c>
    </row>
    <row r="1414" spans="1:6" x14ac:dyDescent="0.25">
      <c r="A1414">
        <v>1413</v>
      </c>
      <c r="B1414" s="1">
        <v>45302</v>
      </c>
      <c r="C1414" s="2">
        <v>0.42085648148148147</v>
      </c>
      <c r="D1414" s="5">
        <v>24.224651301863599</v>
      </c>
      <c r="E1414" s="5">
        <v>-8.3990051351943205</v>
      </c>
      <c r="F1414" s="5">
        <v>-7.9190524449916504</v>
      </c>
    </row>
    <row r="1415" spans="1:6" x14ac:dyDescent="0.25">
      <c r="A1415">
        <v>1414</v>
      </c>
      <c r="B1415" s="1">
        <v>45302</v>
      </c>
      <c r="C1415" s="2">
        <v>0.42085648148148147</v>
      </c>
      <c r="D1415" s="5">
        <v>24.226538823132302</v>
      </c>
      <c r="E1415" s="5">
        <v>-8.3499816352058804</v>
      </c>
      <c r="F1415" s="5">
        <v>-7.9149500095232401</v>
      </c>
    </row>
    <row r="1416" spans="1:6" x14ac:dyDescent="0.25">
      <c r="A1416">
        <v>1415</v>
      </c>
      <c r="B1416" s="1">
        <v>45302</v>
      </c>
      <c r="C1416" s="2">
        <v>0.42085648148148147</v>
      </c>
      <c r="D1416" s="5">
        <v>24.228718565863399</v>
      </c>
      <c r="E1416" s="5">
        <v>-8.3263591803055093</v>
      </c>
      <c r="F1416" s="5">
        <v>-7.9142308766486797</v>
      </c>
    </row>
    <row r="1417" spans="1:6" x14ac:dyDescent="0.25">
      <c r="A1417">
        <v>1416</v>
      </c>
      <c r="B1417" s="1">
        <v>45302</v>
      </c>
      <c r="C1417" s="2">
        <v>0.42085648148148147</v>
      </c>
      <c r="D1417" s="5">
        <v>24.225993931876399</v>
      </c>
      <c r="E1417" s="5">
        <v>-8.3196686634007992</v>
      </c>
      <c r="F1417" s="5">
        <v>-7.9129248192248296</v>
      </c>
    </row>
    <row r="1418" spans="1:6" x14ac:dyDescent="0.25">
      <c r="A1418">
        <v>1417</v>
      </c>
      <c r="B1418" s="1">
        <v>45302</v>
      </c>
      <c r="C1418" s="2">
        <v>0.42086805555555556</v>
      </c>
      <c r="D1418" s="5">
        <v>24.232084798418903</v>
      </c>
      <c r="E1418" s="5">
        <v>-8.2467638227636808</v>
      </c>
      <c r="F1418" s="5">
        <v>-7.9153146367340002</v>
      </c>
    </row>
    <row r="1419" spans="1:6" x14ac:dyDescent="0.25">
      <c r="A1419">
        <v>1418</v>
      </c>
      <c r="B1419" s="1">
        <v>45302</v>
      </c>
      <c r="C1419" s="2">
        <v>0.42086805555555556</v>
      </c>
      <c r="D1419" s="5">
        <v>24.227480645544301</v>
      </c>
      <c r="E1419" s="5">
        <v>-8.2070480058733999</v>
      </c>
      <c r="F1419" s="5">
        <v>-7.9133676182833996</v>
      </c>
    </row>
    <row r="1420" spans="1:6" x14ac:dyDescent="0.25">
      <c r="A1420">
        <v>1419</v>
      </c>
      <c r="B1420" s="1">
        <v>45302</v>
      </c>
      <c r="C1420" s="2">
        <v>0.42086805555555556</v>
      </c>
      <c r="D1420" s="5">
        <v>24.229011032866602</v>
      </c>
      <c r="E1420" s="5">
        <v>-8.1874348652767797</v>
      </c>
      <c r="F1420" s="5">
        <v>-7.9155482582400802</v>
      </c>
    </row>
    <row r="1421" spans="1:6" x14ac:dyDescent="0.25">
      <c r="A1421">
        <v>1420</v>
      </c>
      <c r="B1421" s="1">
        <v>45302</v>
      </c>
      <c r="C1421" s="2">
        <v>0.42086805555555556</v>
      </c>
      <c r="D1421" s="5">
        <v>24.229964947630698</v>
      </c>
      <c r="E1421" s="5">
        <v>-8.1815187612221791</v>
      </c>
      <c r="F1421" s="5">
        <v>-7.9158087296439898</v>
      </c>
    </row>
    <row r="1422" spans="1:6" x14ac:dyDescent="0.25">
      <c r="A1422">
        <v>1421</v>
      </c>
      <c r="B1422" s="1">
        <v>45302</v>
      </c>
      <c r="C1422" s="2">
        <v>0.42086805555555556</v>
      </c>
      <c r="D1422" s="5">
        <v>24.231054374289602</v>
      </c>
      <c r="E1422" s="5">
        <v>-8.1188474218566906</v>
      </c>
      <c r="F1422" s="5">
        <v>-7.9165433202594002</v>
      </c>
    </row>
    <row r="1423" spans="1:6" x14ac:dyDescent="0.25">
      <c r="A1423">
        <v>1422</v>
      </c>
      <c r="B1423" s="1">
        <v>45302</v>
      </c>
      <c r="C1423" s="2">
        <v>0.42086805555555556</v>
      </c>
      <c r="D1423" s="5">
        <v>24.2306158777942</v>
      </c>
      <c r="E1423" s="5">
        <v>-8.0847896354613304</v>
      </c>
      <c r="F1423" s="5">
        <v>-7.9135088325780201</v>
      </c>
    </row>
    <row r="1424" spans="1:6" x14ac:dyDescent="0.25">
      <c r="A1424">
        <v>1423</v>
      </c>
      <c r="B1424" s="1">
        <v>45302</v>
      </c>
      <c r="C1424" s="2">
        <v>0.42086805555555556</v>
      </c>
      <c r="D1424" s="5">
        <v>24.227646221909701</v>
      </c>
      <c r="E1424" s="5">
        <v>-8.0693579013545893</v>
      </c>
      <c r="F1424" s="5">
        <v>-7.9086901584327203</v>
      </c>
    </row>
    <row r="1425" spans="1:6" x14ac:dyDescent="0.25">
      <c r="A1425">
        <v>1424</v>
      </c>
      <c r="B1425" s="1">
        <v>45302</v>
      </c>
      <c r="C1425" s="2">
        <v>0.42086805555555556</v>
      </c>
      <c r="D1425" s="5">
        <v>24.227727955557903</v>
      </c>
      <c r="E1425" s="5">
        <v>-8.0721301349495196</v>
      </c>
      <c r="F1425" s="5">
        <v>-7.9078409069575404</v>
      </c>
    </row>
    <row r="1426" spans="1:6" x14ac:dyDescent="0.25">
      <c r="A1426">
        <v>1425</v>
      </c>
      <c r="B1426" s="1">
        <v>45302</v>
      </c>
      <c r="C1426" s="2">
        <v>0.42086805555555556</v>
      </c>
      <c r="D1426" s="5">
        <v>24.227614062248701</v>
      </c>
      <c r="E1426" s="5">
        <v>-7.9972321062717597</v>
      </c>
      <c r="F1426" s="5">
        <v>-7.9082055610435704</v>
      </c>
    </row>
    <row r="1427" spans="1:6" x14ac:dyDescent="0.25">
      <c r="A1427">
        <v>1426</v>
      </c>
      <c r="B1427" s="1">
        <v>45302</v>
      </c>
      <c r="C1427" s="2">
        <v>0.42086805555555556</v>
      </c>
      <c r="D1427" s="5">
        <v>24.224098981741601</v>
      </c>
      <c r="E1427" s="5">
        <v>-7.9559237461101002</v>
      </c>
      <c r="F1427" s="5">
        <v>-7.9071181113003099</v>
      </c>
    </row>
    <row r="1428" spans="1:6" x14ac:dyDescent="0.25">
      <c r="A1428">
        <v>1427</v>
      </c>
      <c r="B1428" s="1">
        <v>45302</v>
      </c>
      <c r="C1428" s="2">
        <v>0.4208796296296296</v>
      </c>
      <c r="D1428" s="5">
        <v>24.2312374095381</v>
      </c>
      <c r="E1428" s="5">
        <v>-7.9372585667551698</v>
      </c>
      <c r="F1428" s="5">
        <v>-7.9006623022094802</v>
      </c>
    </row>
    <row r="1429" spans="1:6" x14ac:dyDescent="0.25">
      <c r="A1429">
        <v>1428</v>
      </c>
      <c r="B1429" s="1">
        <v>45302</v>
      </c>
      <c r="C1429" s="2">
        <v>0.4208796296296296</v>
      </c>
      <c r="D1429" s="5">
        <v>24.229577356914898</v>
      </c>
      <c r="E1429" s="5">
        <v>-7.9219098287521703</v>
      </c>
      <c r="F1429" s="5">
        <v>-7.8928028903427396</v>
      </c>
    </row>
    <row r="1430" spans="1:6" x14ac:dyDescent="0.25">
      <c r="A1430">
        <v>1429</v>
      </c>
      <c r="B1430" s="1">
        <v>45302</v>
      </c>
      <c r="C1430" s="2">
        <v>0.4208796296296296</v>
      </c>
      <c r="D1430" s="5">
        <v>24.231538608967</v>
      </c>
      <c r="E1430" s="5">
        <v>-7.8839601553444698</v>
      </c>
      <c r="F1430" s="5">
        <v>-7.8918457049783397</v>
      </c>
    </row>
    <row r="1431" spans="1:6" x14ac:dyDescent="0.25">
      <c r="A1431">
        <v>1430</v>
      </c>
      <c r="B1431" s="1">
        <v>45302</v>
      </c>
      <c r="C1431" s="2">
        <v>0.4208796296296296</v>
      </c>
      <c r="D1431" s="5">
        <v>24.230004127111002</v>
      </c>
      <c r="E1431" s="5">
        <v>-7.8458062002752902</v>
      </c>
      <c r="F1431" s="5">
        <v>-7.8868719754688197</v>
      </c>
    </row>
    <row r="1432" spans="1:6" x14ac:dyDescent="0.25">
      <c r="A1432">
        <v>1431</v>
      </c>
      <c r="B1432" s="1">
        <v>45302</v>
      </c>
      <c r="C1432" s="2">
        <v>0.4208796296296296</v>
      </c>
      <c r="D1432" s="5">
        <v>24.234226855530501</v>
      </c>
      <c r="E1432" s="5">
        <v>-7.8334878741860203</v>
      </c>
      <c r="F1432" s="5">
        <v>-7.8791820811423303</v>
      </c>
    </row>
    <row r="1433" spans="1:6" x14ac:dyDescent="0.25">
      <c r="A1433">
        <v>1432</v>
      </c>
      <c r="B1433" s="1">
        <v>45302</v>
      </c>
      <c r="C1433" s="2">
        <v>0.4208796296296296</v>
      </c>
      <c r="D1433" s="5">
        <v>24.231965023873098</v>
      </c>
      <c r="E1433" s="5">
        <v>-7.8281035903929999</v>
      </c>
      <c r="F1433" s="5">
        <v>-7.87465692357988</v>
      </c>
    </row>
    <row r="1434" spans="1:6" x14ac:dyDescent="0.25">
      <c r="A1434">
        <v>1433</v>
      </c>
      <c r="B1434" s="1">
        <v>45302</v>
      </c>
      <c r="C1434" s="2">
        <v>0.4208796296296296</v>
      </c>
      <c r="D1434" s="5">
        <v>24.228014094088202</v>
      </c>
      <c r="E1434" s="5">
        <v>-7.7654069504802798</v>
      </c>
      <c r="F1434" s="5">
        <v>-7.8672537145727697</v>
      </c>
    </row>
    <row r="1435" spans="1:6" x14ac:dyDescent="0.25">
      <c r="A1435">
        <v>1434</v>
      </c>
      <c r="B1435" s="1">
        <v>45302</v>
      </c>
      <c r="C1435" s="2">
        <v>0.4208796296296296</v>
      </c>
      <c r="D1435" s="5">
        <v>24.231256018358302</v>
      </c>
      <c r="E1435" s="5">
        <v>-7.6905646607882003</v>
      </c>
      <c r="F1435" s="5">
        <v>-7.86328047593374</v>
      </c>
    </row>
    <row r="1436" spans="1:6" x14ac:dyDescent="0.25">
      <c r="A1436">
        <v>1435</v>
      </c>
      <c r="B1436" s="1">
        <v>45302</v>
      </c>
      <c r="C1436" s="2">
        <v>0.4208796296296296</v>
      </c>
      <c r="D1436" s="5">
        <v>24.2275505812622</v>
      </c>
      <c r="E1436" s="5">
        <v>-7.66588136585254</v>
      </c>
      <c r="F1436" s="5">
        <v>-7.8632775830500803</v>
      </c>
    </row>
    <row r="1437" spans="1:6" x14ac:dyDescent="0.25">
      <c r="A1437">
        <v>1436</v>
      </c>
      <c r="B1437" s="1">
        <v>45302</v>
      </c>
      <c r="C1437" s="2">
        <v>0.4208796296296296</v>
      </c>
      <c r="D1437" s="5">
        <v>24.225769193981101</v>
      </c>
      <c r="E1437" s="5">
        <v>-7.64843275337509</v>
      </c>
      <c r="F1437" s="5">
        <v>-7.8521828434968102</v>
      </c>
    </row>
    <row r="1438" spans="1:6" x14ac:dyDescent="0.25">
      <c r="A1438">
        <v>1437</v>
      </c>
      <c r="B1438" s="1">
        <v>45302</v>
      </c>
      <c r="C1438" s="2">
        <v>0.42089120370370375</v>
      </c>
      <c r="D1438" s="5">
        <v>24.2294744527875</v>
      </c>
      <c r="E1438" s="5">
        <v>-7.5644657302834002</v>
      </c>
      <c r="F1438" s="5">
        <v>-7.8443242273409197</v>
      </c>
    </row>
    <row r="1439" spans="1:6" x14ac:dyDescent="0.25">
      <c r="A1439">
        <v>1438</v>
      </c>
      <c r="B1439" s="1">
        <v>45302</v>
      </c>
      <c r="C1439" s="2">
        <v>0.42089120370370375</v>
      </c>
      <c r="D1439" s="5">
        <v>24.229120095587898</v>
      </c>
      <c r="E1439" s="5">
        <v>-7.5202996356441201</v>
      </c>
      <c r="F1439" s="5">
        <v>-7.8394686174377899</v>
      </c>
    </row>
    <row r="1440" spans="1:6" x14ac:dyDescent="0.25">
      <c r="A1440">
        <v>1439</v>
      </c>
      <c r="B1440" s="1">
        <v>45302</v>
      </c>
      <c r="C1440" s="2">
        <v>0.42089120370370375</v>
      </c>
      <c r="D1440" s="5">
        <v>24.226480403649603</v>
      </c>
      <c r="E1440" s="5">
        <v>-7.49245958145631</v>
      </c>
      <c r="F1440" s="5">
        <v>-7.8270723145953403</v>
      </c>
    </row>
    <row r="1441" spans="1:6" x14ac:dyDescent="0.25">
      <c r="A1441">
        <v>1440</v>
      </c>
      <c r="B1441" s="1">
        <v>45302</v>
      </c>
      <c r="C1441" s="2">
        <v>0.42089120370370375</v>
      </c>
      <c r="D1441" s="5">
        <v>24.2313302885564</v>
      </c>
      <c r="E1441" s="5">
        <v>-7.4946710138386301</v>
      </c>
      <c r="F1441" s="5">
        <v>-7.8161830912842598</v>
      </c>
    </row>
    <row r="1442" spans="1:6" x14ac:dyDescent="0.25">
      <c r="A1442">
        <v>1441</v>
      </c>
      <c r="B1442" s="1">
        <v>45302</v>
      </c>
      <c r="C1442" s="2">
        <v>0.42089120370370375</v>
      </c>
      <c r="D1442" s="5">
        <v>24.230242915498099</v>
      </c>
      <c r="E1442" s="5">
        <v>-7.4284165923801204</v>
      </c>
      <c r="F1442" s="5">
        <v>-7.8022041653741399</v>
      </c>
    </row>
    <row r="1443" spans="1:6" x14ac:dyDescent="0.25">
      <c r="A1443">
        <v>1442</v>
      </c>
      <c r="B1443" s="1">
        <v>45302</v>
      </c>
      <c r="C1443" s="2">
        <v>0.42089120370370375</v>
      </c>
      <c r="D1443" s="5">
        <v>24.231359941890101</v>
      </c>
      <c r="E1443" s="5">
        <v>-7.3677923063946098</v>
      </c>
      <c r="F1443" s="5">
        <v>-7.79237380705802</v>
      </c>
    </row>
    <row r="1444" spans="1:6" x14ac:dyDescent="0.25">
      <c r="A1444">
        <v>1443</v>
      </c>
      <c r="B1444" s="1">
        <v>45302</v>
      </c>
      <c r="C1444" s="2">
        <v>0.42089120370370375</v>
      </c>
      <c r="D1444" s="5">
        <v>24.2311136722542</v>
      </c>
      <c r="E1444" s="5">
        <v>-7.3439479603592801</v>
      </c>
      <c r="F1444" s="5">
        <v>-7.7796600726894702</v>
      </c>
    </row>
    <row r="1445" spans="1:6" x14ac:dyDescent="0.25">
      <c r="A1445">
        <v>1444</v>
      </c>
      <c r="B1445" s="1">
        <v>45302</v>
      </c>
      <c r="C1445" s="2">
        <v>0.42089120370370375</v>
      </c>
      <c r="D1445" s="5">
        <v>24.234283347986</v>
      </c>
      <c r="E1445" s="5">
        <v>-7.3237468484459303</v>
      </c>
      <c r="F1445" s="5">
        <v>-7.7711386447499899</v>
      </c>
    </row>
    <row r="1446" spans="1:6" x14ac:dyDescent="0.25">
      <c r="A1446">
        <v>1445</v>
      </c>
      <c r="B1446" s="1">
        <v>45302</v>
      </c>
      <c r="C1446" s="2">
        <v>0.42089120370370375</v>
      </c>
      <c r="D1446" s="5">
        <v>24.233792589959698</v>
      </c>
      <c r="E1446" s="5">
        <v>-7.2320719142077703</v>
      </c>
      <c r="F1446" s="5">
        <v>-7.7608597538720403</v>
      </c>
    </row>
    <row r="1447" spans="1:6" x14ac:dyDescent="0.25">
      <c r="A1447">
        <v>1446</v>
      </c>
      <c r="B1447" s="1">
        <v>45302</v>
      </c>
      <c r="C1447" s="2">
        <v>0.42089120370370375</v>
      </c>
      <c r="D1447" s="5">
        <v>24.2316668026568</v>
      </c>
      <c r="E1447" s="5">
        <v>-7.1786357835015702</v>
      </c>
      <c r="F1447" s="5">
        <v>-7.7523719338767698</v>
      </c>
    </row>
    <row r="1448" spans="1:6" x14ac:dyDescent="0.25">
      <c r="A1448">
        <v>1447</v>
      </c>
      <c r="B1448" s="1">
        <v>45302</v>
      </c>
      <c r="C1448" s="2">
        <v>0.42152777777777778</v>
      </c>
      <c r="D1448" s="5">
        <v>24.233041181495</v>
      </c>
      <c r="E1448" s="5">
        <v>-7.1337686283179398</v>
      </c>
      <c r="F1448" s="5">
        <v>-7.7402968430161501</v>
      </c>
    </row>
    <row r="1449" spans="1:6" x14ac:dyDescent="0.25">
      <c r="A1449">
        <v>1448</v>
      </c>
      <c r="B1449" s="1">
        <v>45302</v>
      </c>
      <c r="C1449" s="2">
        <v>0.42152777777777778</v>
      </c>
      <c r="D1449" s="5">
        <v>24.233450206245298</v>
      </c>
      <c r="E1449" s="5">
        <v>-7.1199081622523899</v>
      </c>
      <c r="F1449" s="5">
        <v>-7.7275646266267701</v>
      </c>
    </row>
    <row r="1450" spans="1:6" x14ac:dyDescent="0.25">
      <c r="A1450">
        <v>1449</v>
      </c>
      <c r="B1450" s="1">
        <v>45302</v>
      </c>
      <c r="C1450" s="2">
        <v>0.42152777777777778</v>
      </c>
      <c r="D1450" s="5">
        <v>24.234049586354299</v>
      </c>
      <c r="E1450" s="5">
        <v>-7.0042512075537999</v>
      </c>
      <c r="F1450" s="5">
        <v>-7.71254446131534</v>
      </c>
    </row>
    <row r="1451" spans="1:6" x14ac:dyDescent="0.25">
      <c r="A1451">
        <v>1450</v>
      </c>
      <c r="B1451" s="1">
        <v>45302</v>
      </c>
      <c r="C1451" s="2">
        <v>0.42152777777777778</v>
      </c>
      <c r="D1451" s="5">
        <v>24.233212956656601</v>
      </c>
      <c r="E1451" s="5">
        <v>-6.9618369693793998</v>
      </c>
      <c r="F1451" s="5">
        <v>-7.7022212682707796</v>
      </c>
    </row>
    <row r="1452" spans="1:6" x14ac:dyDescent="0.25">
      <c r="A1452">
        <v>1451</v>
      </c>
      <c r="B1452" s="1">
        <v>45302</v>
      </c>
      <c r="C1452" s="2">
        <v>0.42152777777777778</v>
      </c>
      <c r="D1452" s="5">
        <v>24.238253554478902</v>
      </c>
      <c r="E1452" s="5">
        <v>-6.9304348194087897</v>
      </c>
      <c r="F1452" s="5">
        <v>-7.6855458135379697</v>
      </c>
    </row>
    <row r="1453" spans="1:6" x14ac:dyDescent="0.25">
      <c r="A1453">
        <v>1452</v>
      </c>
      <c r="B1453" s="1">
        <v>45302</v>
      </c>
      <c r="C1453" s="2">
        <v>0.42152777777777778</v>
      </c>
      <c r="D1453" s="5">
        <v>24.232561995288798</v>
      </c>
      <c r="E1453" s="5">
        <v>-6.9245429701863097</v>
      </c>
      <c r="F1453" s="5">
        <v>-7.6704486328099604</v>
      </c>
    </row>
    <row r="1454" spans="1:6" x14ac:dyDescent="0.25">
      <c r="A1454">
        <v>1453</v>
      </c>
      <c r="B1454" s="1">
        <v>45302</v>
      </c>
      <c r="C1454" s="2">
        <v>0.42152777777777778</v>
      </c>
      <c r="D1454" s="5">
        <v>24.2322888371625</v>
      </c>
      <c r="E1454" s="5">
        <v>-6.9045474577900796</v>
      </c>
      <c r="F1454" s="5">
        <v>-7.6542055733866903</v>
      </c>
    </row>
    <row r="1455" spans="1:6" x14ac:dyDescent="0.25">
      <c r="A1455">
        <v>1454</v>
      </c>
      <c r="B1455" s="1">
        <v>45302</v>
      </c>
      <c r="C1455" s="2">
        <v>0.42152777777777778</v>
      </c>
      <c r="D1455" s="5">
        <v>24.239835933504999</v>
      </c>
      <c r="E1455" s="5">
        <v>-6.8206430047027</v>
      </c>
      <c r="F1455" s="5">
        <v>-7.6382801480039797</v>
      </c>
    </row>
    <row r="1456" spans="1:6" x14ac:dyDescent="0.25">
      <c r="A1456">
        <v>1455</v>
      </c>
      <c r="B1456" s="1">
        <v>45302</v>
      </c>
      <c r="C1456" s="2">
        <v>0.42152777777777778</v>
      </c>
      <c r="D1456" s="5">
        <v>24.234871018024702</v>
      </c>
      <c r="E1456" s="5">
        <v>-6.7719878716866804</v>
      </c>
      <c r="F1456" s="5">
        <v>-7.6235006897078899</v>
      </c>
    </row>
    <row r="1457" spans="1:6" x14ac:dyDescent="0.25">
      <c r="A1457">
        <v>1456</v>
      </c>
      <c r="B1457" s="1">
        <v>45302</v>
      </c>
      <c r="C1457" s="2">
        <v>0.42152777777777778</v>
      </c>
      <c r="D1457" s="5">
        <v>24.238767523332999</v>
      </c>
      <c r="E1457" s="5">
        <v>-6.7918221917892296</v>
      </c>
      <c r="F1457" s="5">
        <v>-7.6082596480022904</v>
      </c>
    </row>
    <row r="1458" spans="1:6" x14ac:dyDescent="0.25">
      <c r="A1458">
        <v>1457</v>
      </c>
      <c r="B1458" s="1">
        <v>45302</v>
      </c>
      <c r="C1458" s="2">
        <v>0.42153935185185182</v>
      </c>
      <c r="D1458" s="5">
        <v>24.234681197658599</v>
      </c>
      <c r="E1458" s="5">
        <v>-6.7083931017593796</v>
      </c>
      <c r="F1458" s="5">
        <v>-7.5901844441799096</v>
      </c>
    </row>
    <row r="1459" spans="1:6" x14ac:dyDescent="0.25">
      <c r="A1459">
        <v>1458</v>
      </c>
      <c r="B1459" s="1">
        <v>45302</v>
      </c>
      <c r="C1459" s="2">
        <v>0.42153935185185182</v>
      </c>
      <c r="D1459" s="5">
        <v>24.236352462084302</v>
      </c>
      <c r="E1459" s="5">
        <v>-6.6374907251804398</v>
      </c>
      <c r="F1459" s="5">
        <v>-7.5758164166360604</v>
      </c>
    </row>
    <row r="1460" spans="1:6" x14ac:dyDescent="0.25">
      <c r="A1460">
        <v>1459</v>
      </c>
      <c r="B1460" s="1">
        <v>45302</v>
      </c>
      <c r="C1460" s="2">
        <v>0.42153935185185182</v>
      </c>
      <c r="D1460" s="5">
        <v>24.2397035412543</v>
      </c>
      <c r="E1460" s="5">
        <v>-6.5911698941156303</v>
      </c>
      <c r="F1460" s="5">
        <v>-7.5561744394043604</v>
      </c>
    </row>
    <row r="1461" spans="1:6" x14ac:dyDescent="0.25">
      <c r="A1461">
        <v>1460</v>
      </c>
      <c r="B1461" s="1">
        <v>45302</v>
      </c>
      <c r="C1461" s="2">
        <v>0.42153935185185182</v>
      </c>
      <c r="D1461" s="5">
        <v>24.235971038439001</v>
      </c>
      <c r="E1461" s="5">
        <v>-6.5642079734033798</v>
      </c>
      <c r="F1461" s="5">
        <v>-7.5392780696609298</v>
      </c>
    </row>
    <row r="1462" spans="1:6" x14ac:dyDescent="0.25">
      <c r="A1462">
        <v>1461</v>
      </c>
      <c r="B1462" s="1">
        <v>45302</v>
      </c>
      <c r="C1462" s="2">
        <v>0.42153935185185182</v>
      </c>
      <c r="D1462" s="5">
        <v>24.236569082127701</v>
      </c>
      <c r="E1462" s="5">
        <v>-6.5211423013583403</v>
      </c>
      <c r="F1462" s="5">
        <v>-7.5216518265553196</v>
      </c>
    </row>
    <row r="1463" spans="1:6" x14ac:dyDescent="0.25">
      <c r="A1463">
        <v>1462</v>
      </c>
      <c r="B1463" s="1">
        <v>45302</v>
      </c>
      <c r="C1463" s="2">
        <v>0.42153935185185182</v>
      </c>
      <c r="D1463" s="5">
        <v>24.234743519211001</v>
      </c>
      <c r="E1463" s="5">
        <v>-6.4135587932782299</v>
      </c>
      <c r="F1463" s="5">
        <v>-7.5050021585635402</v>
      </c>
    </row>
    <row r="1464" spans="1:6" x14ac:dyDescent="0.25">
      <c r="A1464">
        <v>1463</v>
      </c>
      <c r="B1464" s="1">
        <v>45302</v>
      </c>
      <c r="C1464" s="2">
        <v>0.42153935185185182</v>
      </c>
      <c r="D1464" s="5">
        <v>24.238516567169999</v>
      </c>
      <c r="E1464" s="5">
        <v>-6.3926911531353303</v>
      </c>
      <c r="F1464" s="5">
        <v>-7.4845638919009101</v>
      </c>
    </row>
    <row r="1465" spans="1:6" x14ac:dyDescent="0.25">
      <c r="A1465">
        <v>1464</v>
      </c>
      <c r="B1465" s="1">
        <v>45302</v>
      </c>
      <c r="C1465" s="2">
        <v>0.42153935185185182</v>
      </c>
      <c r="D1465" s="5">
        <v>24.240614575729303</v>
      </c>
      <c r="E1465" s="5">
        <v>-6.4201973498578697</v>
      </c>
      <c r="F1465" s="5">
        <v>-7.4671543357349304</v>
      </c>
    </row>
    <row r="1466" spans="1:6" x14ac:dyDescent="0.25">
      <c r="A1466">
        <v>1465</v>
      </c>
      <c r="B1466" s="1">
        <v>45302</v>
      </c>
      <c r="C1466" s="2">
        <v>0.42153935185185182</v>
      </c>
      <c r="D1466" s="5">
        <v>24.237400254215498</v>
      </c>
      <c r="E1466" s="5">
        <v>-6.32189255703969</v>
      </c>
      <c r="F1466" s="5">
        <v>-7.4456121935317796</v>
      </c>
    </row>
    <row r="1467" spans="1:6" x14ac:dyDescent="0.25">
      <c r="A1467">
        <v>1466</v>
      </c>
      <c r="B1467" s="1">
        <v>45302</v>
      </c>
      <c r="C1467" s="2">
        <v>0.42153935185185182</v>
      </c>
      <c r="D1467" s="5">
        <v>24.2374840967952</v>
      </c>
      <c r="E1467" s="5">
        <v>-6.2731396127718604</v>
      </c>
      <c r="F1467" s="5">
        <v>-7.4243204573795403</v>
      </c>
    </row>
    <row r="1468" spans="1:6" x14ac:dyDescent="0.25">
      <c r="A1468">
        <v>1467</v>
      </c>
      <c r="B1468" s="1">
        <v>45302</v>
      </c>
      <c r="C1468" s="2">
        <v>0.42155092592592597</v>
      </c>
      <c r="D1468" s="5">
        <v>24.237947968290101</v>
      </c>
      <c r="E1468" s="5">
        <v>-6.2108174770176303</v>
      </c>
      <c r="F1468" s="5">
        <v>-7.4035630541723503</v>
      </c>
    </row>
    <row r="1469" spans="1:6" x14ac:dyDescent="0.25">
      <c r="A1469">
        <v>1468</v>
      </c>
      <c r="B1469" s="1">
        <v>45302</v>
      </c>
      <c r="C1469" s="2">
        <v>0.42155092592592597</v>
      </c>
      <c r="D1469" s="5">
        <v>24.240807931866197</v>
      </c>
      <c r="E1469" s="5">
        <v>-6.1845106807861203</v>
      </c>
      <c r="F1469" s="5">
        <v>-7.38268407863647</v>
      </c>
    </row>
    <row r="1470" spans="1:6" x14ac:dyDescent="0.25">
      <c r="A1470">
        <v>1469</v>
      </c>
      <c r="B1470" s="1">
        <v>45302</v>
      </c>
      <c r="C1470" s="2">
        <v>0.42155092592592597</v>
      </c>
      <c r="D1470" s="5">
        <v>24.237304057387497</v>
      </c>
      <c r="E1470" s="5">
        <v>-6.1817787542792502</v>
      </c>
      <c r="F1470" s="5">
        <v>-7.3615642120256002</v>
      </c>
    </row>
    <row r="1471" spans="1:6" x14ac:dyDescent="0.25">
      <c r="A1471">
        <v>1470</v>
      </c>
      <c r="B1471" s="1">
        <v>45302</v>
      </c>
      <c r="C1471" s="2">
        <v>0.42155092592592597</v>
      </c>
      <c r="D1471" s="5">
        <v>24.2394017093937</v>
      </c>
      <c r="E1471" s="5">
        <v>-6.1273313569973702</v>
      </c>
      <c r="F1471" s="5">
        <v>-7.3455314180941604</v>
      </c>
    </row>
    <row r="1472" spans="1:6" x14ac:dyDescent="0.25">
      <c r="A1472">
        <v>1471</v>
      </c>
      <c r="B1472" s="1">
        <v>45302</v>
      </c>
      <c r="C1472" s="2">
        <v>0.42155092592592597</v>
      </c>
      <c r="D1472" s="5">
        <v>24.2349065368509</v>
      </c>
      <c r="E1472" s="5">
        <v>-6.0791333662872997</v>
      </c>
      <c r="F1472" s="5">
        <v>-7.3221361635014297</v>
      </c>
    </row>
    <row r="1473" spans="1:6" x14ac:dyDescent="0.25">
      <c r="A1473">
        <v>1472</v>
      </c>
      <c r="B1473" s="1">
        <v>45302</v>
      </c>
      <c r="C1473" s="2">
        <v>0.42155092592592597</v>
      </c>
      <c r="D1473" s="5">
        <v>24.239458977021798</v>
      </c>
      <c r="E1473" s="5">
        <v>-6.1064285070379603</v>
      </c>
      <c r="F1473" s="5">
        <v>-7.3027488477720599</v>
      </c>
    </row>
    <row r="1474" spans="1:6" x14ac:dyDescent="0.25">
      <c r="A1474">
        <v>1473</v>
      </c>
      <c r="B1474" s="1">
        <v>45302</v>
      </c>
      <c r="C1474" s="2">
        <v>0.42155092592592597</v>
      </c>
      <c r="D1474" s="5">
        <v>24.237551679937599</v>
      </c>
      <c r="E1474" s="5">
        <v>-6.0252467078749996</v>
      </c>
      <c r="F1474" s="5">
        <v>-7.2843804513980803</v>
      </c>
    </row>
    <row r="1475" spans="1:6" x14ac:dyDescent="0.25">
      <c r="A1475">
        <v>1474</v>
      </c>
      <c r="B1475" s="1">
        <v>45302</v>
      </c>
      <c r="C1475" s="2">
        <v>0.42155092592592597</v>
      </c>
      <c r="D1475" s="5">
        <v>24.240264927458899</v>
      </c>
      <c r="E1475" s="5">
        <v>-5.8971914580730997</v>
      </c>
      <c r="F1475" s="5">
        <v>-7.26186698580225</v>
      </c>
    </row>
    <row r="1476" spans="1:6" x14ac:dyDescent="0.25">
      <c r="A1476">
        <v>1475</v>
      </c>
      <c r="B1476" s="1">
        <v>45302</v>
      </c>
      <c r="C1476" s="2">
        <v>0.42155092592592597</v>
      </c>
      <c r="D1476" s="5">
        <v>24.239937992897602</v>
      </c>
      <c r="E1476" s="5">
        <v>-5.8845899664896004</v>
      </c>
      <c r="F1476" s="5">
        <v>-7.2425665904668897</v>
      </c>
    </row>
    <row r="1477" spans="1:6" x14ac:dyDescent="0.25">
      <c r="A1477">
        <v>1476</v>
      </c>
      <c r="B1477" s="1">
        <v>45302</v>
      </c>
      <c r="C1477" s="2">
        <v>0.42155092592592597</v>
      </c>
      <c r="D1477" s="5">
        <v>24.2403192380824</v>
      </c>
      <c r="E1477" s="5">
        <v>-5.83820110928428</v>
      </c>
      <c r="F1477" s="5">
        <v>-7.2181282744314501</v>
      </c>
    </row>
    <row r="1478" spans="1:6" x14ac:dyDescent="0.25">
      <c r="A1478">
        <v>1477</v>
      </c>
      <c r="B1478" s="1">
        <v>45302</v>
      </c>
      <c r="C1478" s="2">
        <v>0.42156250000000001</v>
      </c>
      <c r="D1478" s="5">
        <v>24.2416193958938</v>
      </c>
      <c r="E1478" s="5">
        <v>-5.7977156492776798</v>
      </c>
      <c r="F1478" s="5">
        <v>-7.1931337831523701</v>
      </c>
    </row>
    <row r="1479" spans="1:6" x14ac:dyDescent="0.25">
      <c r="A1479">
        <v>1478</v>
      </c>
      <c r="B1479" s="1">
        <v>45302</v>
      </c>
      <c r="C1479" s="2">
        <v>0.42156250000000001</v>
      </c>
      <c r="D1479" s="5">
        <v>24.2398210775793</v>
      </c>
      <c r="E1479" s="5">
        <v>-5.7680712347721697</v>
      </c>
      <c r="F1479" s="5">
        <v>-7.1675316666909099</v>
      </c>
    </row>
    <row r="1480" spans="1:6" x14ac:dyDescent="0.25">
      <c r="A1480">
        <v>1479</v>
      </c>
      <c r="B1480" s="1">
        <v>45302</v>
      </c>
      <c r="C1480" s="2">
        <v>0.42156250000000001</v>
      </c>
      <c r="D1480" s="5">
        <v>24.242409131013098</v>
      </c>
      <c r="E1480" s="5">
        <v>-5.7072462260097403</v>
      </c>
      <c r="F1480" s="5">
        <v>-7.1460660433298404</v>
      </c>
    </row>
    <row r="1481" spans="1:6" x14ac:dyDescent="0.25">
      <c r="A1481">
        <v>1480</v>
      </c>
      <c r="B1481" s="1">
        <v>45302</v>
      </c>
      <c r="C1481" s="2">
        <v>0.42156250000000001</v>
      </c>
      <c r="D1481" s="5">
        <v>24.240203888529599</v>
      </c>
      <c r="E1481" s="5">
        <v>-5.6800490700041699</v>
      </c>
      <c r="F1481" s="5">
        <v>-7.1210622124994201</v>
      </c>
    </row>
    <row r="1482" spans="1:6" x14ac:dyDescent="0.25">
      <c r="A1482">
        <v>1481</v>
      </c>
      <c r="B1482" s="1">
        <v>45302</v>
      </c>
      <c r="C1482" s="2">
        <v>0.42156250000000001</v>
      </c>
      <c r="D1482" s="5">
        <v>24.242873853140999</v>
      </c>
      <c r="E1482" s="5">
        <v>-5.5717211268742401</v>
      </c>
      <c r="F1482" s="5">
        <v>-7.0962611718192301</v>
      </c>
    </row>
    <row r="1483" spans="1:6" x14ac:dyDescent="0.25">
      <c r="A1483">
        <v>1482</v>
      </c>
      <c r="B1483" s="1">
        <v>45302</v>
      </c>
      <c r="C1483" s="2">
        <v>0.42156250000000001</v>
      </c>
      <c r="D1483" s="5">
        <v>24.242983009439399</v>
      </c>
      <c r="E1483" s="5">
        <v>-5.50216490293412</v>
      </c>
      <c r="F1483" s="5">
        <v>-7.0731477146065096</v>
      </c>
    </row>
    <row r="1484" spans="1:6" x14ac:dyDescent="0.25">
      <c r="A1484">
        <v>1483</v>
      </c>
      <c r="B1484" s="1">
        <v>45302</v>
      </c>
      <c r="C1484" s="2">
        <v>0.42156250000000001</v>
      </c>
      <c r="D1484" s="5">
        <v>24.242075305846303</v>
      </c>
      <c r="E1484" s="5">
        <v>-5.4523801595852497</v>
      </c>
      <c r="F1484" s="5">
        <v>-7.0499611019991404</v>
      </c>
    </row>
    <row r="1485" spans="1:6" x14ac:dyDescent="0.25">
      <c r="A1485">
        <v>1484</v>
      </c>
      <c r="B1485" s="1">
        <v>45302</v>
      </c>
      <c r="C1485" s="2">
        <v>0.42156250000000001</v>
      </c>
      <c r="D1485" s="5">
        <v>24.2400864549777</v>
      </c>
      <c r="E1485" s="5">
        <v>-5.4366070907818296</v>
      </c>
      <c r="F1485" s="5">
        <v>-7.0201262650670504</v>
      </c>
    </row>
    <row r="1486" spans="1:6" x14ac:dyDescent="0.25">
      <c r="A1486">
        <v>1485</v>
      </c>
      <c r="B1486" s="1">
        <v>45302</v>
      </c>
      <c r="C1486" s="2">
        <v>0.42156250000000001</v>
      </c>
      <c r="D1486" s="5">
        <v>24.243617245556603</v>
      </c>
      <c r="E1486" s="5">
        <v>-5.4172024872916396</v>
      </c>
      <c r="F1486" s="5">
        <v>-6.9953950234575002</v>
      </c>
    </row>
    <row r="1487" spans="1:6" x14ac:dyDescent="0.25">
      <c r="A1487">
        <v>1486</v>
      </c>
      <c r="B1487" s="1">
        <v>45302</v>
      </c>
      <c r="C1487" s="2">
        <v>0.42156250000000001</v>
      </c>
      <c r="D1487" s="5">
        <v>24.249230690500898</v>
      </c>
      <c r="E1487" s="5">
        <v>-5.4635883034286303</v>
      </c>
      <c r="F1487" s="5">
        <v>-6.97028828787814</v>
      </c>
    </row>
    <row r="1488" spans="1:6" x14ac:dyDescent="0.25">
      <c r="A1488">
        <v>1487</v>
      </c>
      <c r="B1488" s="1">
        <v>45302</v>
      </c>
      <c r="C1488" s="2">
        <v>0.4215740740740741</v>
      </c>
      <c r="D1488" s="5">
        <v>24.246206190422701</v>
      </c>
      <c r="E1488" s="5">
        <v>-5.3977951977831102</v>
      </c>
      <c r="F1488" s="5">
        <v>-6.9434591798735399</v>
      </c>
    </row>
    <row r="1489" spans="1:6" x14ac:dyDescent="0.25">
      <c r="A1489">
        <v>1488</v>
      </c>
      <c r="B1489" s="1">
        <v>45302</v>
      </c>
      <c r="C1489" s="2">
        <v>0.4215740740740741</v>
      </c>
      <c r="D1489" s="5">
        <v>24.245449863203699</v>
      </c>
      <c r="E1489" s="5">
        <v>-5.3744208976407197</v>
      </c>
      <c r="F1489" s="5">
        <v>-6.9192388347280502</v>
      </c>
    </row>
    <row r="1490" spans="1:6" x14ac:dyDescent="0.25">
      <c r="A1490">
        <v>1489</v>
      </c>
      <c r="B1490" s="1">
        <v>45302</v>
      </c>
      <c r="C1490" s="2">
        <v>0.4215740740740741</v>
      </c>
      <c r="D1490" s="5">
        <v>24.2431340785228</v>
      </c>
      <c r="E1490" s="5">
        <v>-5.31942541836339</v>
      </c>
      <c r="F1490" s="5">
        <v>-6.89175110596892</v>
      </c>
    </row>
    <row r="1491" spans="1:6" x14ac:dyDescent="0.25">
      <c r="A1491">
        <v>1490</v>
      </c>
      <c r="B1491" s="1">
        <v>45302</v>
      </c>
      <c r="C1491" s="2">
        <v>0.4215740740740741</v>
      </c>
      <c r="D1491" s="5">
        <v>24.252369972720697</v>
      </c>
      <c r="E1491" s="5">
        <v>-5.1778411514979696</v>
      </c>
      <c r="F1491" s="5">
        <v>-6.8640548884671002</v>
      </c>
    </row>
    <row r="1492" spans="1:6" x14ac:dyDescent="0.25">
      <c r="A1492">
        <v>1491</v>
      </c>
      <c r="B1492" s="1">
        <v>45302</v>
      </c>
      <c r="C1492" s="2">
        <v>0.4215740740740741</v>
      </c>
      <c r="D1492" s="5">
        <v>24.247776241458201</v>
      </c>
      <c r="E1492" s="5">
        <v>-5.0828660904032503</v>
      </c>
      <c r="F1492" s="5">
        <v>-6.8382464998466697</v>
      </c>
    </row>
    <row r="1493" spans="1:6" x14ac:dyDescent="0.25">
      <c r="A1493">
        <v>1492</v>
      </c>
      <c r="B1493" s="1">
        <v>45302</v>
      </c>
      <c r="C1493" s="2">
        <v>0.4215740740740741</v>
      </c>
      <c r="D1493" s="5">
        <v>24.244724676177501</v>
      </c>
      <c r="E1493" s="5">
        <v>-5.0247269408672599</v>
      </c>
      <c r="F1493" s="5">
        <v>-6.8073688142275497</v>
      </c>
    </row>
    <row r="1494" spans="1:6" x14ac:dyDescent="0.25">
      <c r="A1494">
        <v>1493</v>
      </c>
      <c r="B1494" s="1">
        <v>45302</v>
      </c>
      <c r="C1494" s="2">
        <v>0.4215740740740741</v>
      </c>
      <c r="D1494" s="5">
        <v>24.247204106437302</v>
      </c>
      <c r="E1494" s="5">
        <v>-4.9436601314773201</v>
      </c>
      <c r="F1494" s="5">
        <v>-6.7781353943040097</v>
      </c>
    </row>
    <row r="1495" spans="1:6" x14ac:dyDescent="0.25">
      <c r="A1495">
        <v>1494</v>
      </c>
      <c r="B1495" s="1">
        <v>45302</v>
      </c>
      <c r="C1495" s="2">
        <v>0.4215740740740741</v>
      </c>
      <c r="D1495" s="5">
        <v>24.245415995309902</v>
      </c>
      <c r="E1495" s="5">
        <v>-4.9674420918843403</v>
      </c>
      <c r="F1495" s="5">
        <v>-6.7517792104485101</v>
      </c>
    </row>
    <row r="1496" spans="1:6" x14ac:dyDescent="0.25">
      <c r="A1496">
        <v>1495</v>
      </c>
      <c r="B1496" s="1">
        <v>45302</v>
      </c>
      <c r="C1496" s="2">
        <v>0.4215740740740741</v>
      </c>
      <c r="D1496" s="5">
        <v>24.2441905274802</v>
      </c>
      <c r="E1496" s="5">
        <v>-4.8874043767588704</v>
      </c>
      <c r="F1496" s="5">
        <v>-6.7231378254142697</v>
      </c>
    </row>
    <row r="1497" spans="1:6" x14ac:dyDescent="0.25">
      <c r="A1497">
        <v>1496</v>
      </c>
      <c r="B1497" s="1">
        <v>45302</v>
      </c>
      <c r="C1497" s="2">
        <v>0.4215740740740741</v>
      </c>
      <c r="D1497" s="5">
        <v>24.248175523863299</v>
      </c>
      <c r="E1497" s="5">
        <v>-4.9330121232228796</v>
      </c>
      <c r="F1497" s="5">
        <v>-6.6949428593334703</v>
      </c>
    </row>
    <row r="1498" spans="1:6" x14ac:dyDescent="0.25">
      <c r="A1498">
        <v>1497</v>
      </c>
      <c r="B1498" s="1">
        <v>45302</v>
      </c>
      <c r="C1498" s="2">
        <v>0.42158564814814814</v>
      </c>
      <c r="D1498" s="5">
        <v>24.245641425731002</v>
      </c>
      <c r="E1498" s="5">
        <v>-4.8313055825667499</v>
      </c>
      <c r="F1498" s="5">
        <v>-6.6638235122460303</v>
      </c>
    </row>
    <row r="1499" spans="1:6" x14ac:dyDescent="0.25">
      <c r="A1499">
        <v>1498</v>
      </c>
      <c r="B1499" s="1">
        <v>45302</v>
      </c>
      <c r="C1499" s="2">
        <v>0.42158564814814814</v>
      </c>
      <c r="D1499" s="5">
        <v>24.252016822917501</v>
      </c>
      <c r="E1499" s="5">
        <v>-4.7612114300710697</v>
      </c>
      <c r="F1499" s="5">
        <v>-6.6412726130899298</v>
      </c>
    </row>
    <row r="1500" spans="1:6" x14ac:dyDescent="0.25">
      <c r="A1500">
        <v>1499</v>
      </c>
      <c r="B1500" s="1">
        <v>45302</v>
      </c>
      <c r="C1500" s="2">
        <v>0.42158564814814814</v>
      </c>
      <c r="D1500" s="5">
        <v>24.248312226535703</v>
      </c>
      <c r="E1500" s="5">
        <v>-4.6984715174797298</v>
      </c>
      <c r="F1500" s="5">
        <v>-6.6135661596753197</v>
      </c>
    </row>
    <row r="1501" spans="1:6" x14ac:dyDescent="0.25">
      <c r="A1501">
        <v>1500</v>
      </c>
      <c r="B1501" s="1">
        <v>45302</v>
      </c>
      <c r="C1501" s="2">
        <v>0.42158564814814814</v>
      </c>
      <c r="D1501" s="5">
        <v>24.252181842188602</v>
      </c>
      <c r="E1501" s="5">
        <v>-4.7194670738679996</v>
      </c>
      <c r="F1501" s="5">
        <v>-6.5831076811300004</v>
      </c>
    </row>
    <row r="1502" spans="1:6" x14ac:dyDescent="0.25">
      <c r="A1502">
        <v>1501</v>
      </c>
      <c r="B1502" s="1">
        <v>45302</v>
      </c>
      <c r="C1502" s="2">
        <v>0.42158564814814814</v>
      </c>
      <c r="D1502" s="5">
        <v>24.254333623482502</v>
      </c>
      <c r="E1502" s="5">
        <v>-4.6490164600762096</v>
      </c>
      <c r="F1502" s="5">
        <v>-6.5550889255529396</v>
      </c>
    </row>
    <row r="1503" spans="1:6" x14ac:dyDescent="0.25">
      <c r="A1503">
        <v>1502</v>
      </c>
      <c r="B1503" s="1">
        <v>45302</v>
      </c>
      <c r="C1503" s="2">
        <v>0.42158564814814814</v>
      </c>
      <c r="D1503" s="5">
        <v>24.251836357111902</v>
      </c>
      <c r="E1503" s="5">
        <v>-4.55549785082294</v>
      </c>
      <c r="F1503" s="5">
        <v>-6.5292832157070197</v>
      </c>
    </row>
    <row r="1504" spans="1:6" x14ac:dyDescent="0.25">
      <c r="A1504">
        <v>1503</v>
      </c>
      <c r="B1504" s="1">
        <v>45302</v>
      </c>
      <c r="C1504" s="2">
        <v>0.42158564814814814</v>
      </c>
      <c r="D1504" s="5">
        <v>24.253170623464101</v>
      </c>
      <c r="E1504" s="5">
        <v>-4.5335012702646997</v>
      </c>
      <c r="F1504" s="5">
        <v>-6.5018944760945301</v>
      </c>
    </row>
    <row r="1505" spans="1:6" x14ac:dyDescent="0.25">
      <c r="A1505">
        <v>1504</v>
      </c>
      <c r="B1505" s="1">
        <v>45302</v>
      </c>
      <c r="C1505" s="2">
        <v>0.42158564814814814</v>
      </c>
      <c r="D1505" s="5">
        <v>24.2485388758185</v>
      </c>
      <c r="E1505" s="5">
        <v>-4.5703757267045502</v>
      </c>
      <c r="F1505" s="5">
        <v>-6.4756286656646997</v>
      </c>
    </row>
    <row r="1506" spans="1:6" x14ac:dyDescent="0.25">
      <c r="A1506">
        <v>1505</v>
      </c>
      <c r="B1506" s="1">
        <v>45302</v>
      </c>
      <c r="C1506" s="2">
        <v>0.42158564814814814</v>
      </c>
      <c r="D1506" s="5">
        <v>24.249969762930203</v>
      </c>
      <c r="E1506" s="5">
        <v>-4.4645833771801797</v>
      </c>
      <c r="F1506" s="5">
        <v>-6.4428865212232704</v>
      </c>
    </row>
    <row r="1507" spans="1:6" x14ac:dyDescent="0.25">
      <c r="A1507">
        <v>1506</v>
      </c>
      <c r="B1507" s="1">
        <v>45302</v>
      </c>
      <c r="C1507" s="2">
        <v>0.42158564814814814</v>
      </c>
      <c r="D1507" s="5">
        <v>24.251413186093</v>
      </c>
      <c r="E1507" s="5">
        <v>-4.3944123920860196</v>
      </c>
      <c r="F1507" s="5">
        <v>-6.4109384713571096</v>
      </c>
    </row>
    <row r="1508" spans="1:6" x14ac:dyDescent="0.25">
      <c r="A1508">
        <v>1507</v>
      </c>
      <c r="B1508" s="1">
        <v>45302</v>
      </c>
      <c r="C1508" s="2">
        <v>0.42222222222222222</v>
      </c>
      <c r="D1508" s="5">
        <v>24.250720875976899</v>
      </c>
      <c r="E1508" s="5">
        <v>-4.2562321561752796</v>
      </c>
      <c r="F1508" s="5">
        <v>-6.3819569503784903</v>
      </c>
    </row>
    <row r="1509" spans="1:6" x14ac:dyDescent="0.25">
      <c r="A1509">
        <v>1508</v>
      </c>
      <c r="B1509" s="1">
        <v>45302</v>
      </c>
      <c r="C1509" s="2">
        <v>0.42222222222222222</v>
      </c>
      <c r="D1509" s="5">
        <v>24.253637113906798</v>
      </c>
      <c r="E1509" s="5">
        <v>-4.2010290960580701</v>
      </c>
      <c r="F1509" s="5">
        <v>-6.3590874569017704</v>
      </c>
    </row>
    <row r="1510" spans="1:6" x14ac:dyDescent="0.25">
      <c r="A1510">
        <v>1509</v>
      </c>
      <c r="B1510" s="1">
        <v>45302</v>
      </c>
      <c r="C1510" s="2">
        <v>0.42222222222222222</v>
      </c>
      <c r="D1510" s="5">
        <v>24.252057110296402</v>
      </c>
      <c r="E1510" s="5">
        <v>-4.1343921445182099</v>
      </c>
      <c r="F1510" s="5">
        <v>-6.3301986443517002</v>
      </c>
    </row>
    <row r="1511" spans="1:6" x14ac:dyDescent="0.25">
      <c r="A1511">
        <v>1510</v>
      </c>
      <c r="B1511" s="1">
        <v>45302</v>
      </c>
      <c r="C1511" s="2">
        <v>0.42222222222222222</v>
      </c>
      <c r="D1511" s="5">
        <v>24.249618852581701</v>
      </c>
      <c r="E1511" s="5">
        <v>-4.0052741375428704</v>
      </c>
      <c r="F1511" s="5">
        <v>-6.2958105569879503</v>
      </c>
    </row>
    <row r="1512" spans="1:6" x14ac:dyDescent="0.25">
      <c r="A1512">
        <v>1511</v>
      </c>
      <c r="B1512" s="1">
        <v>45302</v>
      </c>
      <c r="C1512" s="2">
        <v>0.42222222222222222</v>
      </c>
      <c r="D1512" s="5">
        <v>24.2534599722593</v>
      </c>
      <c r="E1512" s="5">
        <v>-4.0066559477731198</v>
      </c>
      <c r="F1512" s="5">
        <v>-6.2590738030684099</v>
      </c>
    </row>
    <row r="1513" spans="1:6" x14ac:dyDescent="0.25">
      <c r="A1513">
        <v>1512</v>
      </c>
      <c r="B1513" s="1">
        <v>45302</v>
      </c>
      <c r="C1513" s="2">
        <v>0.42222222222222222</v>
      </c>
      <c r="D1513" s="5">
        <v>24.252097925453999</v>
      </c>
      <c r="E1513" s="5">
        <v>-3.9834118011322301</v>
      </c>
      <c r="F1513" s="5">
        <v>-6.22240951094747</v>
      </c>
    </row>
    <row r="1514" spans="1:6" x14ac:dyDescent="0.25">
      <c r="A1514">
        <v>1513</v>
      </c>
      <c r="B1514" s="1">
        <v>45302</v>
      </c>
      <c r="C1514" s="2">
        <v>0.42222222222222222</v>
      </c>
      <c r="D1514" s="5">
        <v>24.2533911429298</v>
      </c>
      <c r="E1514" s="5">
        <v>-3.8668456405864799</v>
      </c>
      <c r="F1514" s="5">
        <v>-6.1881777382020502</v>
      </c>
    </row>
    <row r="1515" spans="1:6" x14ac:dyDescent="0.25">
      <c r="A1515">
        <v>1514</v>
      </c>
      <c r="B1515" s="1">
        <v>45302</v>
      </c>
      <c r="C1515" s="2">
        <v>0.42222222222222222</v>
      </c>
      <c r="D1515" s="5">
        <v>24.256552044034397</v>
      </c>
      <c r="E1515" s="5">
        <v>-3.9066877001451901</v>
      </c>
      <c r="F1515" s="5">
        <v>-6.1524557656278303</v>
      </c>
    </row>
    <row r="1516" spans="1:6" x14ac:dyDescent="0.25">
      <c r="A1516">
        <v>1515</v>
      </c>
      <c r="B1516" s="1">
        <v>45302</v>
      </c>
      <c r="C1516" s="2">
        <v>0.42222222222222222</v>
      </c>
      <c r="D1516" s="5">
        <v>24.257205554661798</v>
      </c>
      <c r="E1516" s="5">
        <v>-3.7776208440789198</v>
      </c>
      <c r="F1516" s="5">
        <v>-6.1242089348436499</v>
      </c>
    </row>
    <row r="1517" spans="1:6" x14ac:dyDescent="0.25">
      <c r="A1517">
        <v>1516</v>
      </c>
      <c r="B1517" s="1">
        <v>45302</v>
      </c>
      <c r="C1517" s="2">
        <v>0.42222222222222222</v>
      </c>
      <c r="D1517" s="5">
        <v>24.256025264384199</v>
      </c>
      <c r="E1517" s="5">
        <v>-3.7835083068319402</v>
      </c>
      <c r="F1517" s="5">
        <v>-6.0869341517860898</v>
      </c>
    </row>
    <row r="1518" spans="1:6" x14ac:dyDescent="0.25">
      <c r="A1518">
        <v>1517</v>
      </c>
      <c r="B1518" s="1">
        <v>45302</v>
      </c>
      <c r="C1518" s="2">
        <v>0.42223379629629632</v>
      </c>
      <c r="D1518" s="5">
        <v>24.252646943837899</v>
      </c>
      <c r="E1518" s="5">
        <v>-3.7116076215309599</v>
      </c>
      <c r="F1518" s="5">
        <v>-6.0548576409919104</v>
      </c>
    </row>
    <row r="1519" spans="1:6" x14ac:dyDescent="0.25">
      <c r="A1519">
        <v>1518</v>
      </c>
      <c r="B1519" s="1">
        <v>45302</v>
      </c>
      <c r="C1519" s="2">
        <v>0.42223379629629632</v>
      </c>
      <c r="D1519" s="5">
        <v>24.256323930097402</v>
      </c>
      <c r="E1519" s="5">
        <v>-3.7235782282539098</v>
      </c>
      <c r="F1519" s="5">
        <v>-6.0211333374707499</v>
      </c>
    </row>
    <row r="1520" spans="1:6" x14ac:dyDescent="0.25">
      <c r="A1520">
        <v>1519</v>
      </c>
      <c r="B1520" s="1">
        <v>45302</v>
      </c>
      <c r="C1520" s="2">
        <v>0.42223379629629632</v>
      </c>
      <c r="D1520" s="5">
        <v>24.254989127903503</v>
      </c>
      <c r="E1520" s="5">
        <v>-3.6356090548490201</v>
      </c>
      <c r="F1520" s="5">
        <v>-5.9850333687513197</v>
      </c>
    </row>
    <row r="1521" spans="1:6" x14ac:dyDescent="0.25">
      <c r="A1521">
        <v>1520</v>
      </c>
      <c r="B1521" s="1">
        <v>45302</v>
      </c>
      <c r="C1521" s="2">
        <v>0.42223379629629632</v>
      </c>
      <c r="D1521" s="5">
        <v>24.261229018381901</v>
      </c>
      <c r="E1521" s="5">
        <v>-3.5524771964925801</v>
      </c>
      <c r="F1521" s="5">
        <v>-5.9541284112361996</v>
      </c>
    </row>
    <row r="1522" spans="1:6" x14ac:dyDescent="0.25">
      <c r="A1522">
        <v>1521</v>
      </c>
      <c r="B1522" s="1">
        <v>45302</v>
      </c>
      <c r="C1522" s="2">
        <v>0.42223379629629632</v>
      </c>
      <c r="D1522" s="5">
        <v>24.2575908196185</v>
      </c>
      <c r="E1522" s="5">
        <v>-3.5907532265500501</v>
      </c>
      <c r="F1522" s="5">
        <v>-5.9165865854740698</v>
      </c>
    </row>
    <row r="1523" spans="1:6" x14ac:dyDescent="0.25">
      <c r="A1523">
        <v>1522</v>
      </c>
      <c r="B1523" s="1">
        <v>45302</v>
      </c>
      <c r="C1523" s="2">
        <v>0.42223379629629632</v>
      </c>
      <c r="D1523" s="5">
        <v>24.258708024302198</v>
      </c>
      <c r="E1523" s="5">
        <v>-3.4315574291404798</v>
      </c>
      <c r="F1523" s="5">
        <v>-5.8748642645442404</v>
      </c>
    </row>
    <row r="1524" spans="1:6" x14ac:dyDescent="0.25">
      <c r="A1524">
        <v>1523</v>
      </c>
      <c r="B1524" s="1">
        <v>45302</v>
      </c>
      <c r="C1524" s="2">
        <v>0.42223379629629632</v>
      </c>
      <c r="D1524" s="5">
        <v>24.262250170124197</v>
      </c>
      <c r="E1524" s="5">
        <v>-3.4112416039882798</v>
      </c>
      <c r="F1524" s="5">
        <v>-5.8395098939930197</v>
      </c>
    </row>
    <row r="1525" spans="1:6" x14ac:dyDescent="0.25">
      <c r="A1525">
        <v>1524</v>
      </c>
      <c r="B1525" s="1">
        <v>45302</v>
      </c>
      <c r="C1525" s="2">
        <v>0.42223379629629632</v>
      </c>
      <c r="D1525" s="5">
        <v>24.258760627561898</v>
      </c>
      <c r="E1525" s="5">
        <v>-3.32510760415729</v>
      </c>
      <c r="F1525" s="5">
        <v>-5.8042002447576699</v>
      </c>
    </row>
    <row r="1526" spans="1:6" x14ac:dyDescent="0.25">
      <c r="A1526">
        <v>1525</v>
      </c>
      <c r="B1526" s="1">
        <v>45302</v>
      </c>
      <c r="C1526" s="2">
        <v>0.42223379629629632</v>
      </c>
      <c r="D1526" s="5">
        <v>24.261702856759399</v>
      </c>
      <c r="E1526" s="5">
        <v>-3.28800526498057</v>
      </c>
      <c r="F1526" s="5">
        <v>-5.7658907351304904</v>
      </c>
    </row>
    <row r="1527" spans="1:6" x14ac:dyDescent="0.25">
      <c r="A1527">
        <v>1526</v>
      </c>
      <c r="B1527" s="1">
        <v>45302</v>
      </c>
      <c r="C1527" s="2">
        <v>0.42223379629629632</v>
      </c>
      <c r="D1527" s="5">
        <v>24.261429515721098</v>
      </c>
      <c r="E1527" s="5">
        <v>-3.1699677415872598</v>
      </c>
      <c r="F1527" s="5">
        <v>-5.7304547168166202</v>
      </c>
    </row>
    <row r="1528" spans="1:6" x14ac:dyDescent="0.25">
      <c r="A1528">
        <v>1527</v>
      </c>
      <c r="B1528" s="1">
        <v>45302</v>
      </c>
      <c r="C1528" s="2">
        <v>0.42224537037037035</v>
      </c>
      <c r="D1528" s="5">
        <v>24.262506116112</v>
      </c>
      <c r="E1528" s="5">
        <v>-3.0951094969129098</v>
      </c>
      <c r="F1528" s="5">
        <v>-5.6924032356412297</v>
      </c>
    </row>
    <row r="1529" spans="1:6" x14ac:dyDescent="0.25">
      <c r="A1529">
        <v>1528</v>
      </c>
      <c r="B1529" s="1">
        <v>45302</v>
      </c>
      <c r="C1529" s="2">
        <v>0.42224537037037035</v>
      </c>
      <c r="D1529" s="5">
        <v>24.264958659703101</v>
      </c>
      <c r="E1529" s="5">
        <v>-3.1719435765560702</v>
      </c>
      <c r="F1529" s="5">
        <v>-5.6552490202384202</v>
      </c>
    </row>
    <row r="1530" spans="1:6" x14ac:dyDescent="0.25">
      <c r="A1530">
        <v>1529</v>
      </c>
      <c r="B1530" s="1">
        <v>45302</v>
      </c>
      <c r="C1530" s="2">
        <v>0.42224537037037035</v>
      </c>
      <c r="D1530" s="5">
        <v>24.2645020944273</v>
      </c>
      <c r="E1530" s="5">
        <v>-3.1011231715326799</v>
      </c>
      <c r="F1530" s="5">
        <v>-5.6171442085390799</v>
      </c>
    </row>
    <row r="1531" spans="1:6" x14ac:dyDescent="0.25">
      <c r="A1531">
        <v>1530</v>
      </c>
      <c r="B1531" s="1">
        <v>45302</v>
      </c>
      <c r="C1531" s="2">
        <v>0.42224537037037035</v>
      </c>
      <c r="D1531" s="5">
        <v>24.2633304012022</v>
      </c>
      <c r="E1531" s="5">
        <v>-2.9287262197822499</v>
      </c>
      <c r="F1531" s="5">
        <v>-5.5861817699568403</v>
      </c>
    </row>
    <row r="1532" spans="1:6" x14ac:dyDescent="0.25">
      <c r="A1532">
        <v>1531</v>
      </c>
      <c r="B1532" s="1">
        <v>45302</v>
      </c>
      <c r="C1532" s="2">
        <v>0.42224537037037035</v>
      </c>
      <c r="D1532" s="5">
        <v>24.266872007725102</v>
      </c>
      <c r="E1532" s="5">
        <v>-2.9107347163596899</v>
      </c>
      <c r="F1532" s="5">
        <v>-5.5495663161861897</v>
      </c>
    </row>
    <row r="1533" spans="1:6" x14ac:dyDescent="0.25">
      <c r="A1533">
        <v>1532</v>
      </c>
      <c r="B1533" s="1">
        <v>45302</v>
      </c>
      <c r="C1533" s="2">
        <v>0.42224537037037035</v>
      </c>
      <c r="D1533" s="5">
        <v>24.261710312721601</v>
      </c>
      <c r="E1533" s="5">
        <v>-2.8852400249755701</v>
      </c>
      <c r="F1533" s="5">
        <v>-5.5069970384094402</v>
      </c>
    </row>
    <row r="1534" spans="1:6" x14ac:dyDescent="0.25">
      <c r="A1534">
        <v>1533</v>
      </c>
      <c r="B1534" s="1">
        <v>45302</v>
      </c>
      <c r="C1534" s="2">
        <v>0.42224537037037035</v>
      </c>
      <c r="D1534" s="5">
        <v>24.263862090332601</v>
      </c>
      <c r="E1534" s="5">
        <v>-2.7740244260638498</v>
      </c>
      <c r="F1534" s="5">
        <v>-5.47303727919381</v>
      </c>
    </row>
    <row r="1535" spans="1:6" x14ac:dyDescent="0.25">
      <c r="A1535">
        <v>1534</v>
      </c>
      <c r="B1535" s="1">
        <v>45302</v>
      </c>
      <c r="C1535" s="2">
        <v>0.42224537037037035</v>
      </c>
      <c r="D1535" s="5">
        <v>24.266695877839602</v>
      </c>
      <c r="E1535" s="5">
        <v>-2.6679986118493502</v>
      </c>
      <c r="F1535" s="5">
        <v>-5.4345223144234804</v>
      </c>
    </row>
    <row r="1536" spans="1:6" x14ac:dyDescent="0.25">
      <c r="A1536">
        <v>1535</v>
      </c>
      <c r="B1536" s="1">
        <v>45302</v>
      </c>
      <c r="C1536" s="2">
        <v>0.42224537037037035</v>
      </c>
      <c r="D1536" s="5">
        <v>24.266670032768602</v>
      </c>
      <c r="E1536" s="5">
        <v>-2.6663918992468498</v>
      </c>
      <c r="F1536" s="5">
        <v>-5.3957200591182799</v>
      </c>
    </row>
    <row r="1537" spans="1:6" x14ac:dyDescent="0.25">
      <c r="A1537">
        <v>1536</v>
      </c>
      <c r="B1537" s="1">
        <v>45302</v>
      </c>
      <c r="C1537" s="2">
        <v>0.42224537037037035</v>
      </c>
      <c r="D1537" s="5">
        <v>24.266969722257297</v>
      </c>
      <c r="E1537" s="5">
        <v>-2.6000425377974401</v>
      </c>
      <c r="F1537" s="5">
        <v>-5.3510359204908697</v>
      </c>
    </row>
    <row r="1538" spans="1:6" x14ac:dyDescent="0.25">
      <c r="A1538">
        <v>1537</v>
      </c>
      <c r="B1538" s="1">
        <v>45302</v>
      </c>
      <c r="C1538" s="2">
        <v>0.42225694444444445</v>
      </c>
      <c r="D1538" s="5">
        <v>24.269339993667202</v>
      </c>
      <c r="E1538" s="5">
        <v>-2.5635043359410998</v>
      </c>
      <c r="F1538" s="5">
        <v>-5.3123031290900897</v>
      </c>
    </row>
    <row r="1539" spans="1:6" x14ac:dyDescent="0.25">
      <c r="A1539">
        <v>1538</v>
      </c>
      <c r="B1539" s="1">
        <v>45302</v>
      </c>
      <c r="C1539" s="2">
        <v>0.42225694444444445</v>
      </c>
      <c r="D1539" s="5">
        <v>24.271212337894603</v>
      </c>
      <c r="E1539" s="5">
        <v>-2.3204944474654101</v>
      </c>
      <c r="F1539" s="5">
        <v>-5.2709632736599001</v>
      </c>
    </row>
    <row r="1540" spans="1:6" x14ac:dyDescent="0.25">
      <c r="A1540">
        <v>1539</v>
      </c>
      <c r="B1540" s="1">
        <v>45302</v>
      </c>
      <c r="C1540" s="2">
        <v>0.42225694444444445</v>
      </c>
      <c r="D1540" s="5">
        <v>24.268051438007102</v>
      </c>
      <c r="E1540" s="5">
        <v>-2.2782551579714898</v>
      </c>
      <c r="F1540" s="5">
        <v>-5.2278320498712496</v>
      </c>
    </row>
    <row r="1541" spans="1:6" x14ac:dyDescent="0.25">
      <c r="A1541">
        <v>1540</v>
      </c>
      <c r="B1541" s="1">
        <v>45302</v>
      </c>
      <c r="C1541" s="2">
        <v>0.42225694444444445</v>
      </c>
      <c r="D1541" s="5">
        <v>24.273181184734803</v>
      </c>
      <c r="E1541" s="5">
        <v>-2.3409076531581001</v>
      </c>
      <c r="F1541" s="5">
        <v>-5.1896196402966304</v>
      </c>
    </row>
    <row r="1542" spans="1:6" x14ac:dyDescent="0.25">
      <c r="A1542">
        <v>1541</v>
      </c>
      <c r="B1542" s="1">
        <v>45302</v>
      </c>
      <c r="C1542" s="2">
        <v>0.42225694444444445</v>
      </c>
      <c r="D1542" s="5">
        <v>24.272664257194901</v>
      </c>
      <c r="E1542" s="5">
        <v>-2.2983190438734802</v>
      </c>
      <c r="F1542" s="5">
        <v>-5.1445903228134604</v>
      </c>
    </row>
    <row r="1543" spans="1:6" x14ac:dyDescent="0.25">
      <c r="A1543">
        <v>1542</v>
      </c>
      <c r="B1543" s="1">
        <v>45302</v>
      </c>
      <c r="C1543" s="2">
        <v>0.42225694444444445</v>
      </c>
      <c r="D1543" s="5">
        <v>24.270211534660397</v>
      </c>
      <c r="E1543" s="5">
        <v>-2.1898093961229099</v>
      </c>
      <c r="F1543" s="5">
        <v>-5.1043066841701599</v>
      </c>
    </row>
    <row r="1544" spans="1:6" x14ac:dyDescent="0.25">
      <c r="A1544">
        <v>1543</v>
      </c>
      <c r="B1544" s="1">
        <v>45302</v>
      </c>
      <c r="C1544" s="2">
        <v>0.42225694444444445</v>
      </c>
      <c r="D1544" s="5">
        <v>24.272906133501198</v>
      </c>
      <c r="E1544" s="5">
        <v>-2.1812497771129</v>
      </c>
      <c r="F1544" s="5">
        <v>-5.0667379039632996</v>
      </c>
    </row>
    <row r="1545" spans="1:6" x14ac:dyDescent="0.25">
      <c r="A1545">
        <v>1544</v>
      </c>
      <c r="B1545" s="1">
        <v>45302</v>
      </c>
      <c r="C1545" s="2">
        <v>0.42225694444444445</v>
      </c>
      <c r="D1545" s="5">
        <v>24.268273671346201</v>
      </c>
      <c r="E1545" s="5">
        <v>-2.12606889679518</v>
      </c>
      <c r="F1545" s="5">
        <v>-5.0194387639404896</v>
      </c>
    </row>
    <row r="1546" spans="1:6" x14ac:dyDescent="0.25">
      <c r="A1546">
        <v>1545</v>
      </c>
      <c r="B1546" s="1">
        <v>45302</v>
      </c>
      <c r="C1546" s="2">
        <v>0.42225694444444445</v>
      </c>
      <c r="D1546" s="5">
        <v>24.270344791924799</v>
      </c>
      <c r="E1546" s="5">
        <v>-2.06513109491932</v>
      </c>
      <c r="F1546" s="5">
        <v>-4.9791409462391503</v>
      </c>
    </row>
    <row r="1547" spans="1:6" x14ac:dyDescent="0.25">
      <c r="A1547">
        <v>1546</v>
      </c>
      <c r="B1547" s="1">
        <v>45302</v>
      </c>
      <c r="C1547" s="2">
        <v>0.42225694444444445</v>
      </c>
      <c r="D1547" s="5">
        <v>24.2714689193967</v>
      </c>
      <c r="E1547" s="5">
        <v>-1.99842295824522</v>
      </c>
      <c r="F1547" s="5">
        <v>-4.9372745951748298</v>
      </c>
    </row>
    <row r="1548" spans="1:6" x14ac:dyDescent="0.25">
      <c r="A1548">
        <v>1547</v>
      </c>
      <c r="B1548" s="1">
        <v>45302</v>
      </c>
      <c r="C1548" s="2">
        <v>0.42226851851851849</v>
      </c>
      <c r="D1548" s="5">
        <v>24.273893141209498</v>
      </c>
      <c r="E1548" s="5">
        <v>-1.9578112165547801</v>
      </c>
      <c r="F1548" s="5">
        <v>-4.89316469962883</v>
      </c>
    </row>
    <row r="1549" spans="1:6" x14ac:dyDescent="0.25">
      <c r="A1549">
        <v>1548</v>
      </c>
      <c r="B1549" s="1">
        <v>45302</v>
      </c>
      <c r="C1549" s="2">
        <v>0.42226851851851849</v>
      </c>
      <c r="D1549" s="5">
        <v>24.2717951355149</v>
      </c>
      <c r="E1549" s="5">
        <v>-1.9480686584703399</v>
      </c>
      <c r="F1549" s="5">
        <v>-4.8523726827117102</v>
      </c>
    </row>
    <row r="1550" spans="1:6" x14ac:dyDescent="0.25">
      <c r="A1550">
        <v>1549</v>
      </c>
      <c r="B1550" s="1">
        <v>45302</v>
      </c>
      <c r="C1550" s="2">
        <v>0.42226851851851849</v>
      </c>
      <c r="D1550" s="5">
        <v>24.273569640303201</v>
      </c>
      <c r="E1550" s="5">
        <v>-1.93186720552072</v>
      </c>
      <c r="F1550" s="5">
        <v>-4.8102110819579202</v>
      </c>
    </row>
    <row r="1551" spans="1:6" x14ac:dyDescent="0.25">
      <c r="A1551">
        <v>1550</v>
      </c>
      <c r="B1551" s="1">
        <v>45302</v>
      </c>
      <c r="C1551" s="2">
        <v>0.42226851851851849</v>
      </c>
      <c r="D1551" s="5">
        <v>24.276947777776101</v>
      </c>
      <c r="E1551" s="5">
        <v>-1.89414564355847</v>
      </c>
      <c r="F1551" s="5">
        <v>-4.7727749085095104</v>
      </c>
    </row>
    <row r="1552" spans="1:6" x14ac:dyDescent="0.25">
      <c r="A1552">
        <v>1551</v>
      </c>
      <c r="B1552" s="1">
        <v>45302</v>
      </c>
      <c r="C1552" s="2">
        <v>0.42226851851851849</v>
      </c>
      <c r="D1552" s="5">
        <v>24.278086982804901</v>
      </c>
      <c r="E1552" s="5">
        <v>-1.81001945067698</v>
      </c>
      <c r="F1552" s="5">
        <v>-4.72986159728086</v>
      </c>
    </row>
    <row r="1553" spans="1:6" x14ac:dyDescent="0.25">
      <c r="A1553">
        <v>1552</v>
      </c>
      <c r="B1553" s="1">
        <v>45302</v>
      </c>
      <c r="C1553" s="2">
        <v>0.42226851851851849</v>
      </c>
      <c r="D1553" s="5">
        <v>24.276043286475701</v>
      </c>
      <c r="E1553" s="5">
        <v>-1.7491957142660099</v>
      </c>
      <c r="F1553" s="5">
        <v>-4.6890483219663599</v>
      </c>
    </row>
    <row r="1554" spans="1:6" x14ac:dyDescent="0.25">
      <c r="A1554">
        <v>1553</v>
      </c>
      <c r="B1554" s="1">
        <v>45302</v>
      </c>
      <c r="C1554" s="2">
        <v>0.42226851851851849</v>
      </c>
      <c r="D1554" s="5">
        <v>24.2766419466871</v>
      </c>
      <c r="E1554" s="5">
        <v>-1.7368780381454401</v>
      </c>
      <c r="F1554" s="5">
        <v>-4.64574327226482</v>
      </c>
    </row>
    <row r="1555" spans="1:6" x14ac:dyDescent="0.25">
      <c r="A1555">
        <v>1554</v>
      </c>
      <c r="B1555" s="1">
        <v>45302</v>
      </c>
      <c r="C1555" s="2">
        <v>0.42226851851851849</v>
      </c>
      <c r="D1555" s="5">
        <v>24.277231654338401</v>
      </c>
      <c r="E1555" s="5">
        <v>-1.5280790625512699</v>
      </c>
      <c r="F1555" s="5">
        <v>-4.6058351550972496</v>
      </c>
    </row>
    <row r="1556" spans="1:6" x14ac:dyDescent="0.25">
      <c r="A1556">
        <v>1555</v>
      </c>
      <c r="B1556" s="1">
        <v>45302</v>
      </c>
      <c r="C1556" s="2">
        <v>0.42226851851851849</v>
      </c>
      <c r="D1556" s="5">
        <v>24.279465702611102</v>
      </c>
      <c r="E1556" s="5">
        <v>-1.5365061781854801</v>
      </c>
      <c r="F1556" s="5">
        <v>-4.5655650563619901</v>
      </c>
    </row>
    <row r="1557" spans="1:6" x14ac:dyDescent="0.25">
      <c r="A1557">
        <v>1556</v>
      </c>
      <c r="B1557" s="1">
        <v>45302</v>
      </c>
      <c r="C1557" s="2">
        <v>0.42226851851851849</v>
      </c>
      <c r="D1557" s="5">
        <v>24.283388909334001</v>
      </c>
      <c r="E1557" s="5">
        <v>-1.460923796286</v>
      </c>
      <c r="F1557" s="5">
        <v>-4.5218679561999098</v>
      </c>
    </row>
    <row r="1558" spans="1:6" x14ac:dyDescent="0.25">
      <c r="A1558">
        <v>1557</v>
      </c>
      <c r="B1558" s="1">
        <v>45302</v>
      </c>
      <c r="C1558" s="2">
        <v>0.42228009259259264</v>
      </c>
      <c r="D1558" s="5">
        <v>24.278405772144499</v>
      </c>
      <c r="E1558" s="5">
        <v>-1.4589648867748399</v>
      </c>
      <c r="F1558" s="5">
        <v>-4.4829901373122896</v>
      </c>
    </row>
    <row r="1559" spans="1:6" x14ac:dyDescent="0.25">
      <c r="A1559">
        <v>1558</v>
      </c>
      <c r="B1559" s="1">
        <v>45302</v>
      </c>
      <c r="C1559" s="2">
        <v>0.42228009259259264</v>
      </c>
      <c r="D1559" s="5">
        <v>24.280095469621401</v>
      </c>
      <c r="E1559" s="5">
        <v>-1.4884069303293599</v>
      </c>
      <c r="F1559" s="5">
        <v>-4.4370891319890102</v>
      </c>
    </row>
    <row r="1560" spans="1:6" x14ac:dyDescent="0.25">
      <c r="A1560">
        <v>1559</v>
      </c>
      <c r="B1560" s="1">
        <v>45302</v>
      </c>
      <c r="C1560" s="2">
        <v>0.42228009259259264</v>
      </c>
      <c r="D1560" s="5">
        <v>24.279713866953703</v>
      </c>
      <c r="E1560" s="5">
        <v>-1.43481233218746</v>
      </c>
      <c r="F1560" s="5">
        <v>-4.4034619940247</v>
      </c>
    </row>
    <row r="1561" spans="1:6" x14ac:dyDescent="0.25">
      <c r="A1561">
        <v>1560</v>
      </c>
      <c r="B1561" s="1">
        <v>45302</v>
      </c>
      <c r="C1561" s="2">
        <v>0.42228009259259264</v>
      </c>
      <c r="D1561" s="5">
        <v>24.281772872434701</v>
      </c>
      <c r="E1561" s="5">
        <v>-1.42055270072896</v>
      </c>
      <c r="F1561" s="5">
        <v>-4.3598308167371096</v>
      </c>
    </row>
    <row r="1562" spans="1:6" x14ac:dyDescent="0.25">
      <c r="A1562">
        <v>1561</v>
      </c>
      <c r="B1562" s="1">
        <v>45302</v>
      </c>
      <c r="C1562" s="2">
        <v>0.42228009259259264</v>
      </c>
      <c r="D1562" s="5">
        <v>24.279865398620903</v>
      </c>
      <c r="E1562" s="5">
        <v>-1.2239828448794401</v>
      </c>
      <c r="F1562" s="5">
        <v>-4.3192879293844202</v>
      </c>
    </row>
    <row r="1563" spans="1:6" x14ac:dyDescent="0.25">
      <c r="A1563">
        <v>1562</v>
      </c>
      <c r="B1563" s="1">
        <v>45302</v>
      </c>
      <c r="C1563" s="2">
        <v>0.42228009259259264</v>
      </c>
      <c r="D1563" s="5">
        <v>24.280182659651501</v>
      </c>
      <c r="E1563" s="5">
        <v>-1.1043394507308499</v>
      </c>
      <c r="F1563" s="5">
        <v>-4.2786875633723902</v>
      </c>
    </row>
    <row r="1564" spans="1:6" x14ac:dyDescent="0.25">
      <c r="A1564">
        <v>1563</v>
      </c>
      <c r="B1564" s="1">
        <v>45302</v>
      </c>
      <c r="C1564" s="2">
        <v>0.42228009259259264</v>
      </c>
      <c r="D1564" s="5">
        <v>24.2834797833872</v>
      </c>
      <c r="E1564" s="5">
        <v>-0.99238397799052103</v>
      </c>
      <c r="F1564" s="5">
        <v>-4.2337651561145497</v>
      </c>
    </row>
    <row r="1565" spans="1:6" x14ac:dyDescent="0.25">
      <c r="A1565">
        <v>1564</v>
      </c>
      <c r="B1565" s="1">
        <v>45302</v>
      </c>
      <c r="C1565" s="2">
        <v>0.42228009259259264</v>
      </c>
      <c r="D1565" s="5">
        <v>24.285713651921803</v>
      </c>
      <c r="E1565" s="5">
        <v>-1.0079904644637401</v>
      </c>
      <c r="F1565" s="5">
        <v>-4.1940308401881898</v>
      </c>
    </row>
    <row r="1566" spans="1:6" x14ac:dyDescent="0.25">
      <c r="A1566">
        <v>1565</v>
      </c>
      <c r="B1566" s="1">
        <v>45302</v>
      </c>
      <c r="C1566" s="2">
        <v>0.42228009259259264</v>
      </c>
      <c r="D1566" s="5">
        <v>24.285864398915901</v>
      </c>
      <c r="E1566" s="5">
        <v>-1.0058945618285999</v>
      </c>
      <c r="F1566" s="5">
        <v>-4.1583160064300202</v>
      </c>
    </row>
    <row r="1567" spans="1:6" x14ac:dyDescent="0.25">
      <c r="A1567">
        <v>1566</v>
      </c>
      <c r="B1567" s="1">
        <v>45302</v>
      </c>
      <c r="C1567" s="2">
        <v>0.42228009259259264</v>
      </c>
      <c r="D1567" s="5">
        <v>24.280061501694899</v>
      </c>
      <c r="E1567" s="5">
        <v>-0.94983983178485698</v>
      </c>
      <c r="F1567" s="5">
        <v>-4.1185554531450403</v>
      </c>
    </row>
    <row r="1568" spans="1:6" x14ac:dyDescent="0.25">
      <c r="A1568">
        <v>1567</v>
      </c>
      <c r="B1568" s="1">
        <v>45302</v>
      </c>
      <c r="C1568" s="2">
        <v>0.42291666666666666</v>
      </c>
      <c r="D1568" s="5">
        <v>24.286327735489802</v>
      </c>
      <c r="E1568" s="5">
        <v>-0.944871365337975</v>
      </c>
      <c r="F1568" s="5">
        <v>-4.07554248698235</v>
      </c>
    </row>
    <row r="1569" spans="1:6" x14ac:dyDescent="0.25">
      <c r="A1569">
        <v>1568</v>
      </c>
      <c r="B1569" s="1">
        <v>45302</v>
      </c>
      <c r="C1569" s="2">
        <v>0.42291666666666666</v>
      </c>
      <c r="D1569" s="5">
        <v>24.282528789600299</v>
      </c>
      <c r="E1569" s="5">
        <v>-0.90265357277499103</v>
      </c>
      <c r="F1569" s="5">
        <v>-4.0353667954677999</v>
      </c>
    </row>
    <row r="1570" spans="1:6" x14ac:dyDescent="0.25">
      <c r="A1570">
        <v>1569</v>
      </c>
      <c r="B1570" s="1">
        <v>45302</v>
      </c>
      <c r="C1570" s="2">
        <v>0.42291666666666666</v>
      </c>
      <c r="D1570" s="5">
        <v>24.281929051085601</v>
      </c>
      <c r="E1570" s="5">
        <v>-0.748454390460492</v>
      </c>
      <c r="F1570" s="5">
        <v>-3.9927966876384602</v>
      </c>
    </row>
    <row r="1571" spans="1:6" x14ac:dyDescent="0.25">
      <c r="A1571">
        <v>1570</v>
      </c>
      <c r="B1571" s="1">
        <v>45302</v>
      </c>
      <c r="C1571" s="2">
        <v>0.42291666666666666</v>
      </c>
      <c r="D1571" s="5">
        <v>24.283209182121599</v>
      </c>
      <c r="E1571" s="5">
        <v>-0.79512594883266796</v>
      </c>
      <c r="F1571" s="5">
        <v>-3.9438252915645799</v>
      </c>
    </row>
    <row r="1572" spans="1:6" x14ac:dyDescent="0.25">
      <c r="A1572">
        <v>1571</v>
      </c>
      <c r="B1572" s="1">
        <v>45302</v>
      </c>
      <c r="C1572" s="2">
        <v>0.42291666666666666</v>
      </c>
      <c r="D1572" s="5">
        <v>24.289078443798399</v>
      </c>
      <c r="E1572" s="5">
        <v>-0.70629165642777303</v>
      </c>
      <c r="F1572" s="5">
        <v>-3.9035349027779902</v>
      </c>
    </row>
    <row r="1573" spans="1:6" x14ac:dyDescent="0.25">
      <c r="A1573">
        <v>1572</v>
      </c>
      <c r="B1573" s="1">
        <v>45302</v>
      </c>
      <c r="C1573" s="2">
        <v>0.42291666666666666</v>
      </c>
      <c r="D1573" s="5">
        <v>24.287307731545301</v>
      </c>
      <c r="E1573" s="5">
        <v>-0.70734771266776597</v>
      </c>
      <c r="F1573" s="5">
        <v>-3.8574363626099601</v>
      </c>
    </row>
    <row r="1574" spans="1:6" x14ac:dyDescent="0.25">
      <c r="A1574">
        <v>1573</v>
      </c>
      <c r="B1574" s="1">
        <v>45302</v>
      </c>
      <c r="C1574" s="2">
        <v>0.42291666666666666</v>
      </c>
      <c r="D1574" s="5">
        <v>24.287319973064598</v>
      </c>
      <c r="E1574" s="5">
        <v>-0.72530264313874404</v>
      </c>
      <c r="F1574" s="5">
        <v>-3.81443176043999</v>
      </c>
    </row>
    <row r="1575" spans="1:6" x14ac:dyDescent="0.25">
      <c r="A1575">
        <v>1574</v>
      </c>
      <c r="B1575" s="1">
        <v>45302</v>
      </c>
      <c r="C1575" s="2">
        <v>0.42291666666666666</v>
      </c>
      <c r="D1575" s="5">
        <v>24.289063080690699</v>
      </c>
      <c r="E1575" s="5">
        <v>-0.59840666455304004</v>
      </c>
      <c r="F1575" s="5">
        <v>-3.7729149003944098</v>
      </c>
    </row>
    <row r="1576" spans="1:6" x14ac:dyDescent="0.25">
      <c r="A1576">
        <v>1575</v>
      </c>
      <c r="B1576" s="1">
        <v>45302</v>
      </c>
      <c r="C1576" s="2">
        <v>0.42291666666666666</v>
      </c>
      <c r="D1576" s="5">
        <v>24.289362230211299</v>
      </c>
      <c r="E1576" s="5">
        <v>-0.42798790563109501</v>
      </c>
      <c r="F1576" s="5">
        <v>-3.7325356042959301</v>
      </c>
    </row>
    <row r="1577" spans="1:6" x14ac:dyDescent="0.25">
      <c r="A1577">
        <v>1576</v>
      </c>
      <c r="B1577" s="1">
        <v>45302</v>
      </c>
      <c r="C1577" s="2">
        <v>0.42291666666666666</v>
      </c>
      <c r="D1577" s="5">
        <v>24.287959874018298</v>
      </c>
      <c r="E1577" s="5">
        <v>-0.46549568308424699</v>
      </c>
      <c r="F1577" s="5">
        <v>-3.6854149929803999</v>
      </c>
    </row>
    <row r="1578" spans="1:6" x14ac:dyDescent="0.25">
      <c r="A1578">
        <v>1577</v>
      </c>
      <c r="B1578" s="1">
        <v>45302</v>
      </c>
      <c r="C1578" s="2">
        <v>0.4229282407407407</v>
      </c>
      <c r="D1578" s="5">
        <v>24.288450455054999</v>
      </c>
      <c r="E1578" s="5">
        <v>-0.360229725461648</v>
      </c>
      <c r="F1578" s="5">
        <v>-3.6429691890578901</v>
      </c>
    </row>
    <row r="1579" spans="1:6" x14ac:dyDescent="0.25">
      <c r="A1579">
        <v>1578</v>
      </c>
      <c r="B1579" s="1">
        <v>45302</v>
      </c>
      <c r="C1579" s="2">
        <v>0.4229282407407407</v>
      </c>
      <c r="D1579" s="5">
        <v>24.289295214499198</v>
      </c>
      <c r="E1579" s="5">
        <v>-0.213308047517068</v>
      </c>
      <c r="F1579" s="5">
        <v>-3.6016218985964801</v>
      </c>
    </row>
    <row r="1580" spans="1:6" x14ac:dyDescent="0.25">
      <c r="A1580">
        <v>1579</v>
      </c>
      <c r="B1580" s="1">
        <v>45302</v>
      </c>
      <c r="C1580" s="2">
        <v>0.4229282407407407</v>
      </c>
      <c r="D1580" s="5">
        <v>24.289080477749</v>
      </c>
      <c r="E1580" s="5">
        <v>-0.21492372812770499</v>
      </c>
      <c r="F1580" s="5">
        <v>-3.5599242628279799</v>
      </c>
    </row>
    <row r="1581" spans="1:6" x14ac:dyDescent="0.25">
      <c r="A1581">
        <v>1580</v>
      </c>
      <c r="B1581" s="1">
        <v>45302</v>
      </c>
      <c r="C1581" s="2">
        <v>0.4229282407407407</v>
      </c>
      <c r="D1581" s="5">
        <v>24.2893249581366</v>
      </c>
      <c r="E1581" s="5">
        <v>-8.0070859689965801E-2</v>
      </c>
      <c r="F1581" s="5">
        <v>-3.5166916396221999</v>
      </c>
    </row>
    <row r="1582" spans="1:6" x14ac:dyDescent="0.25">
      <c r="A1582">
        <v>1581</v>
      </c>
      <c r="B1582" s="1">
        <v>45302</v>
      </c>
      <c r="C1582" s="2">
        <v>0.4229282407407407</v>
      </c>
      <c r="D1582" s="5">
        <v>24.292431190326003</v>
      </c>
      <c r="E1582" s="5">
        <v>0.11702743645175</v>
      </c>
      <c r="F1582" s="5">
        <v>-3.47090826326431</v>
      </c>
    </row>
    <row r="1583" spans="1:6" x14ac:dyDescent="0.25">
      <c r="A1583">
        <v>1582</v>
      </c>
      <c r="B1583" s="1">
        <v>45302</v>
      </c>
      <c r="C1583" s="2">
        <v>0.4229282407407407</v>
      </c>
      <c r="D1583" s="5">
        <v>24.291508375221099</v>
      </c>
      <c r="E1583" s="5">
        <v>0.16235029916497301</v>
      </c>
      <c r="F1583" s="5">
        <v>-3.4262084641297998</v>
      </c>
    </row>
    <row r="1584" spans="1:6" x14ac:dyDescent="0.25">
      <c r="A1584">
        <v>1583</v>
      </c>
      <c r="B1584" s="1">
        <v>45302</v>
      </c>
      <c r="C1584" s="2">
        <v>0.4229282407407407</v>
      </c>
      <c r="D1584" s="5">
        <v>24.293524648401</v>
      </c>
      <c r="E1584" s="5">
        <v>0.29293132097565699</v>
      </c>
      <c r="F1584" s="5">
        <v>-3.37762327661929</v>
      </c>
    </row>
    <row r="1585" spans="1:6" x14ac:dyDescent="0.25">
      <c r="A1585">
        <v>1584</v>
      </c>
      <c r="B1585" s="1">
        <v>45302</v>
      </c>
      <c r="C1585" s="2">
        <v>0.4229282407407407</v>
      </c>
      <c r="D1585" s="5">
        <v>24.291909968578601</v>
      </c>
      <c r="E1585" s="5">
        <v>0.40280254417559003</v>
      </c>
      <c r="F1585" s="5">
        <v>-3.3301611394522199</v>
      </c>
    </row>
    <row r="1586" spans="1:6" x14ac:dyDescent="0.25">
      <c r="A1586">
        <v>1585</v>
      </c>
      <c r="B1586" s="1">
        <v>45302</v>
      </c>
      <c r="C1586" s="2">
        <v>0.4229282407407407</v>
      </c>
      <c r="D1586" s="5">
        <v>24.2949604523509</v>
      </c>
      <c r="E1586" s="5">
        <v>0.44868074906073202</v>
      </c>
      <c r="F1586" s="5">
        <v>-3.27984535829302</v>
      </c>
    </row>
    <row r="1587" spans="1:6" x14ac:dyDescent="0.25">
      <c r="A1587">
        <v>1586</v>
      </c>
      <c r="B1587" s="1">
        <v>45302</v>
      </c>
      <c r="C1587" s="2">
        <v>0.4229282407407407</v>
      </c>
      <c r="D1587" s="5">
        <v>24.292889330524599</v>
      </c>
      <c r="E1587" s="5">
        <v>0.48190590979919801</v>
      </c>
      <c r="F1587" s="5">
        <v>-3.2279691061985698</v>
      </c>
    </row>
    <row r="1588" spans="1:6" x14ac:dyDescent="0.25">
      <c r="A1588">
        <v>1587</v>
      </c>
      <c r="B1588" s="1">
        <v>45302</v>
      </c>
      <c r="C1588" s="2">
        <v>0.42293981481481485</v>
      </c>
      <c r="D1588" s="5">
        <v>24.293661448525</v>
      </c>
      <c r="E1588" s="5">
        <v>0.459177386899151</v>
      </c>
      <c r="F1588" s="5">
        <v>-3.1842079591372001</v>
      </c>
    </row>
    <row r="1589" spans="1:6" x14ac:dyDescent="0.25">
      <c r="A1589">
        <v>1588</v>
      </c>
      <c r="B1589" s="1">
        <v>45302</v>
      </c>
      <c r="C1589" s="2">
        <v>0.42293981481481485</v>
      </c>
      <c r="D1589" s="5">
        <v>24.29597705103</v>
      </c>
      <c r="E1589" s="5">
        <v>0.54469714732553898</v>
      </c>
      <c r="F1589" s="5">
        <v>-3.1384015887192298</v>
      </c>
    </row>
    <row r="1590" spans="1:6" x14ac:dyDescent="0.25">
      <c r="A1590">
        <v>1589</v>
      </c>
      <c r="B1590" s="1">
        <v>45302</v>
      </c>
      <c r="C1590" s="2">
        <v>0.42293981481481485</v>
      </c>
      <c r="D1590" s="5">
        <v>24.297312211908199</v>
      </c>
      <c r="E1590" s="5">
        <v>0.56852718507189304</v>
      </c>
      <c r="F1590" s="5">
        <v>-3.0877229886441802</v>
      </c>
    </row>
    <row r="1591" spans="1:6" x14ac:dyDescent="0.25">
      <c r="A1591">
        <v>1590</v>
      </c>
      <c r="B1591" s="1">
        <v>45302</v>
      </c>
      <c r="C1591" s="2">
        <v>0.42293981481481485</v>
      </c>
      <c r="D1591" s="5">
        <v>24.299161906143002</v>
      </c>
      <c r="E1591" s="5">
        <v>0.71676048340286003</v>
      </c>
      <c r="F1591" s="5">
        <v>-3.0388830415023298</v>
      </c>
    </row>
    <row r="1592" spans="1:6" x14ac:dyDescent="0.25">
      <c r="A1592">
        <v>1591</v>
      </c>
      <c r="B1592" s="1">
        <v>45302</v>
      </c>
      <c r="C1592" s="2">
        <v>0.42293981481481485</v>
      </c>
      <c r="D1592" s="5">
        <v>24.297800220985497</v>
      </c>
      <c r="E1592" s="5">
        <v>0.77877719686504998</v>
      </c>
      <c r="F1592" s="5">
        <v>-2.9884647442062402</v>
      </c>
    </row>
    <row r="1593" spans="1:6" x14ac:dyDescent="0.25">
      <c r="A1593">
        <v>1592</v>
      </c>
      <c r="B1593" s="1">
        <v>45302</v>
      </c>
      <c r="C1593" s="2">
        <v>0.42293981481481485</v>
      </c>
      <c r="D1593" s="5">
        <v>24.300877950067001</v>
      </c>
      <c r="E1593" s="5">
        <v>0.79597603511368398</v>
      </c>
      <c r="F1593" s="5">
        <v>-2.9405348577316901</v>
      </c>
    </row>
    <row r="1594" spans="1:6" x14ac:dyDescent="0.25">
      <c r="A1594">
        <v>1593</v>
      </c>
      <c r="B1594" s="1">
        <v>45302</v>
      </c>
      <c r="C1594" s="2">
        <v>0.42293981481481485</v>
      </c>
      <c r="D1594" s="5">
        <v>24.2990769157506</v>
      </c>
      <c r="E1594" s="5">
        <v>0.81746075412804398</v>
      </c>
      <c r="F1594" s="5">
        <v>-2.88813516847121</v>
      </c>
    </row>
    <row r="1595" spans="1:6" x14ac:dyDescent="0.25">
      <c r="A1595">
        <v>1594</v>
      </c>
      <c r="B1595" s="1">
        <v>45302</v>
      </c>
      <c r="C1595" s="2">
        <v>0.42293981481481485</v>
      </c>
      <c r="D1595" s="5">
        <v>24.3038990133741</v>
      </c>
      <c r="E1595" s="5">
        <v>1.02234715156249</v>
      </c>
      <c r="F1595" s="5">
        <v>-2.8385314557035799</v>
      </c>
    </row>
    <row r="1596" spans="1:6" x14ac:dyDescent="0.25">
      <c r="A1596">
        <v>1595</v>
      </c>
      <c r="B1596" s="1">
        <v>45302</v>
      </c>
      <c r="C1596" s="2">
        <v>0.42293981481481485</v>
      </c>
      <c r="D1596" s="5">
        <v>24.303218691681501</v>
      </c>
      <c r="E1596" s="5">
        <v>1.0693675572757</v>
      </c>
      <c r="F1596" s="5">
        <v>-2.7858884260910499</v>
      </c>
    </row>
    <row r="1597" spans="1:6" x14ac:dyDescent="0.25">
      <c r="A1597">
        <v>1596</v>
      </c>
      <c r="B1597" s="1">
        <v>45302</v>
      </c>
      <c r="C1597" s="2">
        <v>0.42293981481481485</v>
      </c>
      <c r="D1597" s="5">
        <v>24.302238609896101</v>
      </c>
      <c r="E1597" s="5">
        <v>1.11261737806542</v>
      </c>
      <c r="F1597" s="5">
        <v>-2.7295241434979598</v>
      </c>
    </row>
    <row r="1598" spans="1:6" x14ac:dyDescent="0.25">
      <c r="A1598">
        <v>1597</v>
      </c>
      <c r="B1598" s="1">
        <v>45302</v>
      </c>
      <c r="C1598" s="2">
        <v>0.42295138888888889</v>
      </c>
      <c r="D1598" s="5">
        <v>24.308286710253999</v>
      </c>
      <c r="E1598" s="5">
        <v>1.2592196881875199</v>
      </c>
      <c r="F1598" s="5">
        <v>-2.67474739042094</v>
      </c>
    </row>
    <row r="1599" spans="1:6" x14ac:dyDescent="0.25">
      <c r="A1599">
        <v>1598</v>
      </c>
      <c r="B1599" s="1">
        <v>45302</v>
      </c>
      <c r="C1599" s="2">
        <v>0.42295138888888889</v>
      </c>
      <c r="D1599" s="5">
        <v>24.307522187642</v>
      </c>
      <c r="E1599" s="5">
        <v>1.2475915737055601</v>
      </c>
      <c r="F1599" s="5">
        <v>-2.6221076495494802</v>
      </c>
    </row>
    <row r="1600" spans="1:6" x14ac:dyDescent="0.25">
      <c r="A1600">
        <v>1599</v>
      </c>
      <c r="B1600" s="1">
        <v>45302</v>
      </c>
      <c r="C1600" s="2">
        <v>0.42295138888888889</v>
      </c>
      <c r="D1600" s="5">
        <v>24.3063771977213</v>
      </c>
      <c r="E1600" s="5">
        <v>1.28532882262961</v>
      </c>
      <c r="F1600" s="5">
        <v>-2.56920688411246</v>
      </c>
    </row>
    <row r="1601" spans="1:6" x14ac:dyDescent="0.25">
      <c r="A1601">
        <v>1600</v>
      </c>
      <c r="B1601" s="1">
        <v>45302</v>
      </c>
      <c r="C1601" s="2">
        <v>0.42295138888888889</v>
      </c>
      <c r="D1601" s="5">
        <v>24.305015152324099</v>
      </c>
      <c r="E1601" s="5">
        <v>1.30370278236254</v>
      </c>
      <c r="F1601" s="5">
        <v>-2.5151602892248799</v>
      </c>
    </row>
    <row r="1602" spans="1:6" x14ac:dyDescent="0.25">
      <c r="A1602">
        <v>1601</v>
      </c>
      <c r="B1602" s="1">
        <v>45302</v>
      </c>
      <c r="C1602" s="2">
        <v>0.42295138888888889</v>
      </c>
      <c r="D1602" s="5">
        <v>24.3061710694966</v>
      </c>
      <c r="E1602" s="5">
        <v>1.3591238504840799</v>
      </c>
      <c r="F1602" s="5">
        <v>-2.4629826485535999</v>
      </c>
    </row>
    <row r="1603" spans="1:6" x14ac:dyDescent="0.25">
      <c r="A1603">
        <v>1602</v>
      </c>
      <c r="B1603" s="1">
        <v>45302</v>
      </c>
      <c r="C1603" s="2">
        <v>0.42295138888888889</v>
      </c>
      <c r="D1603" s="5">
        <v>24.3095490281246</v>
      </c>
      <c r="E1603" s="5">
        <v>1.5448083427471699</v>
      </c>
      <c r="F1603" s="5">
        <v>-2.4051253788923299</v>
      </c>
    </row>
    <row r="1604" spans="1:6" x14ac:dyDescent="0.25">
      <c r="A1604">
        <v>1603</v>
      </c>
      <c r="B1604" s="1">
        <v>45302</v>
      </c>
      <c r="C1604" s="2">
        <v>0.42295138888888889</v>
      </c>
      <c r="D1604" s="5">
        <v>24.306279687238199</v>
      </c>
      <c r="E1604" s="5">
        <v>1.6752807078532199</v>
      </c>
      <c r="F1604" s="5">
        <v>-2.3533835039655</v>
      </c>
    </row>
    <row r="1605" spans="1:6" x14ac:dyDescent="0.25">
      <c r="A1605">
        <v>1604</v>
      </c>
      <c r="B1605" s="1">
        <v>45302</v>
      </c>
      <c r="C1605" s="2">
        <v>0.42295138888888889</v>
      </c>
      <c r="D1605" s="5">
        <v>24.309142880551498</v>
      </c>
      <c r="E1605" s="5">
        <v>1.59121893155483</v>
      </c>
      <c r="F1605" s="5">
        <v>-2.2956822659632499</v>
      </c>
    </row>
    <row r="1606" spans="1:6" x14ac:dyDescent="0.25">
      <c r="A1606">
        <v>1605</v>
      </c>
      <c r="B1606" s="1">
        <v>45302</v>
      </c>
      <c r="C1606" s="2">
        <v>0.42295138888888889</v>
      </c>
      <c r="D1606" s="5">
        <v>24.308025675305203</v>
      </c>
      <c r="E1606" s="5">
        <v>1.71507635745811</v>
      </c>
      <c r="F1606" s="5">
        <v>-2.24718818017497</v>
      </c>
    </row>
    <row r="1607" spans="1:6" x14ac:dyDescent="0.25">
      <c r="A1607">
        <v>1606</v>
      </c>
      <c r="B1607" s="1">
        <v>45302</v>
      </c>
      <c r="C1607" s="2">
        <v>0.42295138888888889</v>
      </c>
      <c r="D1607" s="5">
        <v>24.311976273140402</v>
      </c>
      <c r="E1607" s="5">
        <v>1.8869810393559301</v>
      </c>
      <c r="F1607" s="5">
        <v>-2.1959060688018601</v>
      </c>
    </row>
    <row r="1608" spans="1:6" x14ac:dyDescent="0.25">
      <c r="A1608">
        <v>1607</v>
      </c>
      <c r="B1608" s="1">
        <v>45302</v>
      </c>
      <c r="C1608" s="2">
        <v>0.42296296296296299</v>
      </c>
      <c r="D1608" s="5">
        <v>24.308488435198598</v>
      </c>
      <c r="E1608" s="5">
        <v>1.7573619051002101</v>
      </c>
      <c r="F1608" s="5">
        <v>-2.1536640584948699</v>
      </c>
    </row>
    <row r="1609" spans="1:6" x14ac:dyDescent="0.25">
      <c r="A1609">
        <v>1608</v>
      </c>
      <c r="B1609" s="1">
        <v>45302</v>
      </c>
      <c r="C1609" s="2">
        <v>0.42296296296296299</v>
      </c>
      <c r="D1609" s="5">
        <v>24.310858888100999</v>
      </c>
      <c r="E1609" s="5">
        <v>1.92904684322787</v>
      </c>
      <c r="F1609" s="5">
        <v>-2.0981934643250901</v>
      </c>
    </row>
    <row r="1610" spans="1:6" x14ac:dyDescent="0.25">
      <c r="A1610">
        <v>1609</v>
      </c>
      <c r="B1610" s="1">
        <v>45302</v>
      </c>
      <c r="C1610" s="2">
        <v>0.42296296296296299</v>
      </c>
      <c r="D1610" s="5">
        <v>24.309118045588001</v>
      </c>
      <c r="E1610" s="5">
        <v>2.0687170715645999</v>
      </c>
      <c r="F1610" s="5">
        <v>-2.0466864982355801</v>
      </c>
    </row>
    <row r="1611" spans="1:6" x14ac:dyDescent="0.25">
      <c r="A1611">
        <v>1610</v>
      </c>
      <c r="B1611" s="1">
        <v>45302</v>
      </c>
      <c r="C1611" s="2">
        <v>0.42296296296296299</v>
      </c>
      <c r="D1611" s="5">
        <v>24.313449743518699</v>
      </c>
      <c r="E1611" s="5">
        <v>1.98143903920256</v>
      </c>
      <c r="F1611" s="5">
        <v>-1.9942992489717299</v>
      </c>
    </row>
    <row r="1612" spans="1:6" x14ac:dyDescent="0.25">
      <c r="A1612">
        <v>1611</v>
      </c>
      <c r="B1612" s="1">
        <v>45302</v>
      </c>
      <c r="C1612" s="2">
        <v>0.42296296296296299</v>
      </c>
      <c r="D1612" s="5">
        <v>24.310616133584599</v>
      </c>
      <c r="E1612" s="5">
        <v>2.0356631479031502</v>
      </c>
      <c r="F1612" s="5">
        <v>-1.9426874944077299</v>
      </c>
    </row>
    <row r="1613" spans="1:6" x14ac:dyDescent="0.25">
      <c r="A1613">
        <v>1612</v>
      </c>
      <c r="B1613" s="1">
        <v>45302</v>
      </c>
      <c r="C1613" s="2">
        <v>0.42296296296296299</v>
      </c>
      <c r="D1613" s="5">
        <v>24.310682372284802</v>
      </c>
      <c r="E1613" s="5">
        <v>2.0742167851051301</v>
      </c>
      <c r="F1613" s="5">
        <v>-1.8907189407479901</v>
      </c>
    </row>
    <row r="1614" spans="1:6" x14ac:dyDescent="0.25">
      <c r="A1614">
        <v>1613</v>
      </c>
      <c r="B1614" s="1">
        <v>45302</v>
      </c>
      <c r="C1614" s="2">
        <v>0.42296296296296299</v>
      </c>
      <c r="D1614" s="5">
        <v>24.312126872205901</v>
      </c>
      <c r="E1614" s="5">
        <v>2.1965173867569399</v>
      </c>
      <c r="F1614" s="5">
        <v>-1.83576900895343</v>
      </c>
    </row>
    <row r="1615" spans="1:6" x14ac:dyDescent="0.25">
      <c r="A1615">
        <v>1614</v>
      </c>
      <c r="B1615" s="1">
        <v>45302</v>
      </c>
      <c r="C1615" s="2">
        <v>0.42296296296296299</v>
      </c>
      <c r="D1615" s="5">
        <v>24.310356158829297</v>
      </c>
      <c r="E1615" s="5">
        <v>2.0986561846491401</v>
      </c>
      <c r="F1615" s="5">
        <v>-1.7784080709680701</v>
      </c>
    </row>
    <row r="1616" spans="1:6" x14ac:dyDescent="0.25">
      <c r="A1616">
        <v>1615</v>
      </c>
      <c r="B1616" s="1">
        <v>45302</v>
      </c>
      <c r="C1616" s="2">
        <v>0.42296296296296299</v>
      </c>
      <c r="D1616" s="5">
        <v>24.313585216943999</v>
      </c>
      <c r="E1616" s="5">
        <v>2.2348366825591599</v>
      </c>
      <c r="F1616" s="5">
        <v>-1.7256689078141201</v>
      </c>
    </row>
    <row r="1617" spans="1:6" x14ac:dyDescent="0.25">
      <c r="A1617">
        <v>1616</v>
      </c>
      <c r="B1617" s="1">
        <v>45302</v>
      </c>
      <c r="C1617" s="2">
        <v>0.42296296296296299</v>
      </c>
      <c r="D1617" s="5">
        <v>24.320150423249398</v>
      </c>
      <c r="E1617" s="5">
        <v>2.28506191002527</v>
      </c>
      <c r="F1617" s="5">
        <v>-1.6748018218241301</v>
      </c>
    </row>
    <row r="1618" spans="1:6" x14ac:dyDescent="0.25">
      <c r="A1618">
        <v>1617</v>
      </c>
      <c r="B1618" s="1">
        <v>45302</v>
      </c>
      <c r="C1618" s="2">
        <v>0.42297453703703702</v>
      </c>
      <c r="D1618" s="5">
        <v>24.3197184924671</v>
      </c>
      <c r="E1618" s="5">
        <v>2.3646241949918498</v>
      </c>
      <c r="F1618" s="5">
        <v>-1.6283331986552601</v>
      </c>
    </row>
    <row r="1619" spans="1:6" x14ac:dyDescent="0.25">
      <c r="A1619">
        <v>1618</v>
      </c>
      <c r="B1619" s="1">
        <v>45302</v>
      </c>
      <c r="C1619" s="2">
        <v>0.42297453703703702</v>
      </c>
      <c r="D1619" s="5">
        <v>24.315522656692</v>
      </c>
      <c r="E1619" s="5">
        <v>2.48234468996047</v>
      </c>
      <c r="F1619" s="5">
        <v>-1.5775357382255499</v>
      </c>
    </row>
    <row r="1620" spans="1:6" x14ac:dyDescent="0.25">
      <c r="A1620">
        <v>1619</v>
      </c>
      <c r="B1620" s="1">
        <v>45302</v>
      </c>
      <c r="C1620" s="2">
        <v>0.42297453703703702</v>
      </c>
      <c r="D1620" s="5">
        <v>24.317702217918399</v>
      </c>
      <c r="E1620" s="5">
        <v>2.4412492994943098</v>
      </c>
      <c r="F1620" s="5">
        <v>-1.5287750153842401</v>
      </c>
    </row>
    <row r="1621" spans="1:6" x14ac:dyDescent="0.25">
      <c r="A1621">
        <v>1620</v>
      </c>
      <c r="B1621" s="1">
        <v>45302</v>
      </c>
      <c r="C1621" s="2">
        <v>0.42297453703703702</v>
      </c>
      <c r="D1621" s="5">
        <v>24.315893094605201</v>
      </c>
      <c r="E1621" s="5">
        <v>2.4837521715377302</v>
      </c>
      <c r="F1621" s="5">
        <v>-1.47807940191513</v>
      </c>
    </row>
    <row r="1622" spans="1:6" x14ac:dyDescent="0.25">
      <c r="A1622">
        <v>1621</v>
      </c>
      <c r="B1622" s="1">
        <v>45302</v>
      </c>
      <c r="C1622" s="2">
        <v>0.42297453703703702</v>
      </c>
      <c r="D1622" s="5">
        <v>24.317173766781</v>
      </c>
      <c r="E1622" s="5">
        <v>2.6603826393438101</v>
      </c>
      <c r="F1622" s="5">
        <v>-1.42617498349855</v>
      </c>
    </row>
    <row r="1623" spans="1:6" x14ac:dyDescent="0.25">
      <c r="A1623">
        <v>1622</v>
      </c>
      <c r="B1623" s="1">
        <v>45302</v>
      </c>
      <c r="C1623" s="2">
        <v>0.42297453703703702</v>
      </c>
      <c r="D1623" s="5">
        <v>24.320087847891198</v>
      </c>
      <c r="E1623" s="5">
        <v>2.7444667053540699</v>
      </c>
      <c r="F1623" s="5">
        <v>-1.3737700645434201</v>
      </c>
    </row>
    <row r="1624" spans="1:6" x14ac:dyDescent="0.25">
      <c r="A1624">
        <v>1623</v>
      </c>
      <c r="B1624" s="1">
        <v>45302</v>
      </c>
      <c r="C1624" s="2">
        <v>0.42297453703703702</v>
      </c>
      <c r="D1624" s="5">
        <v>24.3225802276596</v>
      </c>
      <c r="E1624" s="5">
        <v>2.75565747830088</v>
      </c>
      <c r="F1624" s="5">
        <v>-1.3269995825567</v>
      </c>
    </row>
    <row r="1625" spans="1:6" x14ac:dyDescent="0.25">
      <c r="A1625">
        <v>1624</v>
      </c>
      <c r="B1625" s="1">
        <v>45302</v>
      </c>
      <c r="C1625" s="2">
        <v>0.42297453703703702</v>
      </c>
      <c r="D1625" s="5">
        <v>24.319992360129401</v>
      </c>
      <c r="E1625" s="5">
        <v>2.79531183669032</v>
      </c>
      <c r="F1625" s="5">
        <v>-1.2770098986867</v>
      </c>
    </row>
    <row r="1626" spans="1:6" x14ac:dyDescent="0.25">
      <c r="A1626">
        <v>1625</v>
      </c>
      <c r="B1626" s="1">
        <v>45302</v>
      </c>
      <c r="C1626" s="2">
        <v>0.42297453703703702</v>
      </c>
      <c r="D1626" s="5">
        <v>24.320537611160102</v>
      </c>
      <c r="E1626" s="5">
        <v>2.8966460461716199</v>
      </c>
      <c r="F1626" s="5">
        <v>-1.21908181387462</v>
      </c>
    </row>
    <row r="1627" spans="1:6" x14ac:dyDescent="0.25">
      <c r="A1627">
        <v>1626</v>
      </c>
      <c r="B1627" s="1">
        <v>45302</v>
      </c>
      <c r="C1627" s="2">
        <v>0.42297453703703702</v>
      </c>
      <c r="D1627" s="5">
        <v>24.323177485715998</v>
      </c>
      <c r="E1627" s="5">
        <v>3.0443346212411102</v>
      </c>
      <c r="F1627" s="5">
        <v>-1.1674674381786601</v>
      </c>
    </row>
    <row r="1628" spans="1:6" x14ac:dyDescent="0.25">
      <c r="A1628">
        <v>1627</v>
      </c>
      <c r="B1628" s="1">
        <v>45302</v>
      </c>
      <c r="C1628" s="2">
        <v>0.4236111111111111</v>
      </c>
      <c r="D1628" s="5">
        <v>24.322768818077201</v>
      </c>
      <c r="E1628" s="5">
        <v>3.1307084204279199</v>
      </c>
      <c r="F1628" s="5">
        <v>-1.1205725554213399</v>
      </c>
    </row>
    <row r="1629" spans="1:6" x14ac:dyDescent="0.25">
      <c r="A1629">
        <v>1628</v>
      </c>
      <c r="B1629" s="1">
        <v>45302</v>
      </c>
      <c r="C1629" s="2">
        <v>0.4236111111111111</v>
      </c>
      <c r="D1629" s="5">
        <v>24.327307401218999</v>
      </c>
      <c r="E1629" s="5">
        <v>3.0879085768456398</v>
      </c>
      <c r="F1629" s="5">
        <v>-1.0708324067366799</v>
      </c>
    </row>
    <row r="1630" spans="1:6" x14ac:dyDescent="0.25">
      <c r="A1630">
        <v>1629</v>
      </c>
      <c r="B1630" s="1">
        <v>45302</v>
      </c>
      <c r="C1630" s="2">
        <v>0.4236111111111111</v>
      </c>
      <c r="D1630" s="5">
        <v>24.326762511031703</v>
      </c>
      <c r="E1630" s="5">
        <v>3.0884322474930399</v>
      </c>
      <c r="F1630" s="5">
        <v>-1.01775006654408</v>
      </c>
    </row>
    <row r="1631" spans="1:6" x14ac:dyDescent="0.25">
      <c r="A1631">
        <v>1630</v>
      </c>
      <c r="B1631" s="1">
        <v>45302</v>
      </c>
      <c r="C1631" s="2">
        <v>0.4236111111111111</v>
      </c>
      <c r="D1631" s="5">
        <v>24.328996740943001</v>
      </c>
      <c r="E1631" s="5">
        <v>3.1407578921490802</v>
      </c>
      <c r="F1631" s="5">
        <v>-0.96124408593667099</v>
      </c>
    </row>
    <row r="1632" spans="1:6" x14ac:dyDescent="0.25">
      <c r="A1632">
        <v>1631</v>
      </c>
      <c r="B1632" s="1">
        <v>45302</v>
      </c>
      <c r="C1632" s="2">
        <v>0.4236111111111111</v>
      </c>
      <c r="D1632" s="5">
        <v>24.330277634109098</v>
      </c>
      <c r="E1632" s="5">
        <v>3.2615484055931101</v>
      </c>
      <c r="F1632" s="5">
        <v>-0.91522569424632605</v>
      </c>
    </row>
    <row r="1633" spans="1:6" x14ac:dyDescent="0.25">
      <c r="A1633">
        <v>1632</v>
      </c>
      <c r="B1633" s="1">
        <v>45302</v>
      </c>
      <c r="C1633" s="2">
        <v>0.4236111111111111</v>
      </c>
      <c r="D1633" s="5">
        <v>24.3283975820992</v>
      </c>
      <c r="E1633" s="5">
        <v>3.3653908089820401</v>
      </c>
      <c r="F1633" s="5">
        <v>-0.86112517635967001</v>
      </c>
    </row>
    <row r="1634" spans="1:6" x14ac:dyDescent="0.25">
      <c r="A1634">
        <v>1633</v>
      </c>
      <c r="B1634" s="1">
        <v>45302</v>
      </c>
      <c r="C1634" s="2">
        <v>0.4236111111111111</v>
      </c>
      <c r="D1634" s="5">
        <v>24.333110521269401</v>
      </c>
      <c r="E1634" s="5">
        <v>3.50649440394734</v>
      </c>
      <c r="F1634" s="5">
        <v>-0.80766992394497805</v>
      </c>
    </row>
    <row r="1635" spans="1:6" x14ac:dyDescent="0.25">
      <c r="A1635">
        <v>1634</v>
      </c>
      <c r="B1635" s="1">
        <v>45302</v>
      </c>
      <c r="C1635" s="2">
        <v>0.4236111111111111</v>
      </c>
      <c r="D1635" s="5">
        <v>24.326913055375698</v>
      </c>
      <c r="E1635" s="5">
        <v>3.5606912430988902</v>
      </c>
      <c r="F1635" s="5">
        <v>-0.75613880839486902</v>
      </c>
    </row>
    <row r="1636" spans="1:6" x14ac:dyDescent="0.25">
      <c r="A1636">
        <v>1635</v>
      </c>
      <c r="B1636" s="1">
        <v>45302</v>
      </c>
      <c r="C1636" s="2">
        <v>0.4236111111111111</v>
      </c>
      <c r="D1636" s="5">
        <v>24.332307828721198</v>
      </c>
      <c r="E1636" s="5">
        <v>3.6695307645550401</v>
      </c>
      <c r="F1636" s="5">
        <v>-0.70002507850997997</v>
      </c>
    </row>
    <row r="1637" spans="1:6" x14ac:dyDescent="0.25">
      <c r="A1637">
        <v>1636</v>
      </c>
      <c r="B1637" s="1">
        <v>45302</v>
      </c>
      <c r="C1637" s="2">
        <v>0.4236111111111111</v>
      </c>
      <c r="D1637" s="5">
        <v>24.334023331302902</v>
      </c>
      <c r="E1637" s="5">
        <v>3.54072784651787</v>
      </c>
      <c r="F1637" s="5">
        <v>-0.64271211064600797</v>
      </c>
    </row>
    <row r="1638" spans="1:6" x14ac:dyDescent="0.25">
      <c r="A1638">
        <v>1637</v>
      </c>
      <c r="B1638" s="1">
        <v>45302</v>
      </c>
      <c r="C1638" s="2">
        <v>0.4236226851851852</v>
      </c>
      <c r="D1638" s="5">
        <v>24.3372907617293</v>
      </c>
      <c r="E1638" s="5">
        <v>3.4623521063515499</v>
      </c>
      <c r="F1638" s="5">
        <v>-0.58692546144333602</v>
      </c>
    </row>
    <row r="1639" spans="1:6" x14ac:dyDescent="0.25">
      <c r="A1639">
        <v>1638</v>
      </c>
      <c r="B1639" s="1">
        <v>45302</v>
      </c>
      <c r="C1639" s="2">
        <v>0.4236226851851852</v>
      </c>
      <c r="D1639" s="5">
        <v>24.330806388810899</v>
      </c>
      <c r="E1639" s="5">
        <v>3.6314384475472599</v>
      </c>
      <c r="F1639" s="5">
        <v>-0.53174648134859104</v>
      </c>
    </row>
    <row r="1640" spans="1:6" x14ac:dyDescent="0.25">
      <c r="A1640">
        <v>1639</v>
      </c>
      <c r="B1640" s="1">
        <v>45302</v>
      </c>
      <c r="C1640" s="2">
        <v>0.4236226851851852</v>
      </c>
      <c r="D1640" s="5">
        <v>24.334105208522399</v>
      </c>
      <c r="E1640" s="5">
        <v>3.6573258350059299</v>
      </c>
      <c r="F1640" s="5">
        <v>-0.48079634261170201</v>
      </c>
    </row>
    <row r="1641" spans="1:6" x14ac:dyDescent="0.25">
      <c r="A1641">
        <v>1640</v>
      </c>
      <c r="B1641" s="1">
        <v>45302</v>
      </c>
      <c r="C1641" s="2">
        <v>0.4236226851851852</v>
      </c>
      <c r="D1641" s="5">
        <v>24.334732012712902</v>
      </c>
      <c r="E1641" s="5">
        <v>3.7228813500334001</v>
      </c>
      <c r="F1641" s="5">
        <v>-0.43105550169069701</v>
      </c>
    </row>
    <row r="1642" spans="1:6" x14ac:dyDescent="0.25">
      <c r="A1642">
        <v>1641</v>
      </c>
      <c r="B1642" s="1">
        <v>45302</v>
      </c>
      <c r="C1642" s="2">
        <v>0.4236226851851852</v>
      </c>
      <c r="D1642" s="5">
        <v>24.334840810215699</v>
      </c>
      <c r="E1642" s="5">
        <v>3.7926291424679501</v>
      </c>
      <c r="F1642" s="5">
        <v>-0.371777903224562</v>
      </c>
    </row>
    <row r="1643" spans="1:6" x14ac:dyDescent="0.25">
      <c r="A1643">
        <v>1642</v>
      </c>
      <c r="B1643" s="1">
        <v>45302</v>
      </c>
      <c r="C1643" s="2">
        <v>0.4236226851851852</v>
      </c>
      <c r="D1643" s="5">
        <v>24.336747107597802</v>
      </c>
      <c r="E1643" s="5">
        <v>3.9475606505071501</v>
      </c>
      <c r="F1643" s="5">
        <v>-0.322903685912242</v>
      </c>
    </row>
    <row r="1644" spans="1:6" x14ac:dyDescent="0.25">
      <c r="A1644">
        <v>1643</v>
      </c>
      <c r="B1644" s="1">
        <v>45302</v>
      </c>
      <c r="C1644" s="2">
        <v>0.4236226851851852</v>
      </c>
      <c r="D1644" s="5">
        <v>24.3341855824455</v>
      </c>
      <c r="E1644" s="5">
        <v>4.0965967673511097</v>
      </c>
      <c r="F1644" s="5">
        <v>-0.26630650004936501</v>
      </c>
    </row>
    <row r="1645" spans="1:6" x14ac:dyDescent="0.25">
      <c r="A1645">
        <v>1644</v>
      </c>
      <c r="B1645" s="1">
        <v>45302</v>
      </c>
      <c r="C1645" s="2">
        <v>0.4236226851851852</v>
      </c>
      <c r="D1645" s="5">
        <v>24.336419631907599</v>
      </c>
      <c r="E1645" s="5">
        <v>3.9921527079212602</v>
      </c>
      <c r="F1645" s="5">
        <v>-0.20934392171531699</v>
      </c>
    </row>
    <row r="1646" spans="1:6" x14ac:dyDescent="0.25">
      <c r="A1646">
        <v>1645</v>
      </c>
      <c r="B1646" s="1">
        <v>45302</v>
      </c>
      <c r="C1646" s="2">
        <v>0.4236226851851852</v>
      </c>
      <c r="D1646" s="5">
        <v>24.336763677115101</v>
      </c>
      <c r="E1646" s="5">
        <v>4.1476215603553701</v>
      </c>
      <c r="F1646" s="5">
        <v>-0.15379395506683499</v>
      </c>
    </row>
    <row r="1647" spans="1:6" x14ac:dyDescent="0.25">
      <c r="A1647">
        <v>1646</v>
      </c>
      <c r="B1647" s="1">
        <v>45302</v>
      </c>
      <c r="C1647" s="2">
        <v>0.4236226851851852</v>
      </c>
      <c r="D1647" s="5">
        <v>24.3327594566308</v>
      </c>
      <c r="E1647" s="5">
        <v>4.2238017390259897</v>
      </c>
      <c r="F1647" s="5">
        <v>-9.6349923301212004E-2</v>
      </c>
    </row>
    <row r="1648" spans="1:6" x14ac:dyDescent="0.25">
      <c r="A1648">
        <v>1647</v>
      </c>
      <c r="B1648" s="1">
        <v>45302</v>
      </c>
      <c r="C1648" s="2">
        <v>0.42363425925925924</v>
      </c>
      <c r="D1648" s="5">
        <v>24.339542616829302</v>
      </c>
      <c r="E1648" s="5">
        <v>4.1353911503306797</v>
      </c>
      <c r="F1648" s="5">
        <v>-3.8789150084972197E-2</v>
      </c>
    </row>
    <row r="1649" spans="1:6" x14ac:dyDescent="0.25">
      <c r="A1649">
        <v>1648</v>
      </c>
      <c r="B1649" s="1">
        <v>45302</v>
      </c>
      <c r="C1649" s="2">
        <v>0.42363425925925924</v>
      </c>
      <c r="D1649" s="5">
        <v>24.3416314206228</v>
      </c>
      <c r="E1649" s="5">
        <v>4.3101971714596496</v>
      </c>
      <c r="F1649" s="5">
        <v>1.5673192586024402E-2</v>
      </c>
    </row>
    <row r="1650" spans="1:6" x14ac:dyDescent="0.25">
      <c r="A1650">
        <v>1649</v>
      </c>
      <c r="B1650" s="1">
        <v>45302</v>
      </c>
      <c r="C1650" s="2">
        <v>0.42363425925925924</v>
      </c>
      <c r="D1650" s="5">
        <v>24.336917579274001</v>
      </c>
      <c r="E1650" s="5">
        <v>4.2237836882034498</v>
      </c>
      <c r="F1650" s="5">
        <v>6.9024599010197807E-2</v>
      </c>
    </row>
    <row r="1651" spans="1:6" x14ac:dyDescent="0.25">
      <c r="A1651">
        <v>1650</v>
      </c>
      <c r="B1651" s="1">
        <v>45302</v>
      </c>
      <c r="C1651" s="2">
        <v>0.42363425925925924</v>
      </c>
      <c r="D1651" s="5">
        <v>24.336939955112999</v>
      </c>
      <c r="E1651" s="5">
        <v>4.2324203829157598</v>
      </c>
      <c r="F1651" s="5">
        <v>0.12760819271566901</v>
      </c>
    </row>
    <row r="1652" spans="1:6" x14ac:dyDescent="0.25">
      <c r="A1652">
        <v>1651</v>
      </c>
      <c r="B1652" s="1">
        <v>45302</v>
      </c>
      <c r="C1652" s="2">
        <v>0.42363425925925924</v>
      </c>
      <c r="D1652" s="5">
        <v>24.339364535254902</v>
      </c>
      <c r="E1652" s="5">
        <v>4.3656265837301502</v>
      </c>
      <c r="F1652" s="5">
        <v>0.18278455634388399</v>
      </c>
    </row>
    <row r="1653" spans="1:6" x14ac:dyDescent="0.25">
      <c r="A1653">
        <v>1652</v>
      </c>
      <c r="B1653" s="1">
        <v>45302</v>
      </c>
      <c r="C1653" s="2">
        <v>0.42363425925925924</v>
      </c>
      <c r="D1653" s="5">
        <v>24.339501119246901</v>
      </c>
      <c r="E1653" s="5">
        <v>4.4515760667862496</v>
      </c>
      <c r="F1653" s="5">
        <v>0.22501082235005301</v>
      </c>
    </row>
    <row r="1654" spans="1:6" x14ac:dyDescent="0.25">
      <c r="A1654">
        <v>1653</v>
      </c>
      <c r="B1654" s="1">
        <v>45302</v>
      </c>
      <c r="C1654" s="2">
        <v>0.42363425925925924</v>
      </c>
      <c r="D1654" s="5">
        <v>24.338441843281302</v>
      </c>
      <c r="E1654" s="5">
        <v>4.4171812228172902</v>
      </c>
      <c r="F1654" s="5">
        <v>0.28384470411506402</v>
      </c>
    </row>
    <row r="1655" spans="1:6" x14ac:dyDescent="0.25">
      <c r="A1655">
        <v>1654</v>
      </c>
      <c r="B1655" s="1">
        <v>45302</v>
      </c>
      <c r="C1655" s="2">
        <v>0.42363425925925924</v>
      </c>
      <c r="D1655" s="5">
        <v>24.3395316235774</v>
      </c>
      <c r="E1655" s="5">
        <v>4.4170411433068697</v>
      </c>
      <c r="F1655" s="5">
        <v>0.33931646140782501</v>
      </c>
    </row>
    <row r="1656" spans="1:6" x14ac:dyDescent="0.25">
      <c r="A1656">
        <v>1655</v>
      </c>
      <c r="B1656" s="1">
        <v>45302</v>
      </c>
      <c r="C1656" s="2">
        <v>0.42363425925925924</v>
      </c>
      <c r="D1656" s="5">
        <v>24.343455193824699</v>
      </c>
      <c r="E1656" s="5">
        <v>4.5265729041049401</v>
      </c>
      <c r="F1656" s="5">
        <v>0.39197616857033402</v>
      </c>
    </row>
    <row r="1657" spans="1:6" x14ac:dyDescent="0.25">
      <c r="A1657">
        <v>1656</v>
      </c>
      <c r="B1657" s="1">
        <v>45302</v>
      </c>
      <c r="C1657" s="2">
        <v>0.42363425925925924</v>
      </c>
      <c r="D1657" s="5">
        <v>24.3430236093429</v>
      </c>
      <c r="E1657" s="5">
        <v>4.5738547719728899</v>
      </c>
      <c r="F1657" s="5">
        <v>0.44238483323405903</v>
      </c>
    </row>
    <row r="1658" spans="1:6" x14ac:dyDescent="0.25">
      <c r="A1658">
        <v>1657</v>
      </c>
      <c r="B1658" s="1">
        <v>45302</v>
      </c>
      <c r="C1658" s="2">
        <v>0.42364583333333333</v>
      </c>
      <c r="D1658" s="5">
        <v>24.340489147524501</v>
      </c>
      <c r="E1658" s="5">
        <v>4.65103696134861</v>
      </c>
      <c r="F1658" s="5">
        <v>0.49913429031051698</v>
      </c>
    </row>
    <row r="1659" spans="1:6" x14ac:dyDescent="0.25">
      <c r="A1659">
        <v>1658</v>
      </c>
      <c r="B1659" s="1">
        <v>45302</v>
      </c>
      <c r="C1659" s="2">
        <v>0.42364583333333333</v>
      </c>
      <c r="D1659" s="5">
        <v>24.340707645289299</v>
      </c>
      <c r="E1659" s="5">
        <v>4.8606317097438501</v>
      </c>
      <c r="F1659" s="5">
        <v>0.544908334481081</v>
      </c>
    </row>
    <row r="1660" spans="1:6" x14ac:dyDescent="0.25">
      <c r="A1660">
        <v>1659</v>
      </c>
      <c r="B1660" s="1">
        <v>45302</v>
      </c>
      <c r="C1660" s="2">
        <v>0.42364583333333333</v>
      </c>
      <c r="D1660" s="5">
        <v>24.3454102567398</v>
      </c>
      <c r="E1660" s="5">
        <v>4.78680052856099</v>
      </c>
      <c r="F1660" s="5">
        <v>0.59652621452559096</v>
      </c>
    </row>
    <row r="1661" spans="1:6" x14ac:dyDescent="0.25">
      <c r="A1661">
        <v>1660</v>
      </c>
      <c r="B1661" s="1">
        <v>45302</v>
      </c>
      <c r="C1661" s="2">
        <v>0.42364583333333333</v>
      </c>
      <c r="D1661" s="5">
        <v>24.346254294577999</v>
      </c>
      <c r="E1661" s="5">
        <v>4.8902472765138798</v>
      </c>
      <c r="F1661" s="5">
        <v>0.65448880467524495</v>
      </c>
    </row>
    <row r="1662" spans="1:6" x14ac:dyDescent="0.25">
      <c r="A1662">
        <v>1661</v>
      </c>
      <c r="B1662" s="1">
        <v>45302</v>
      </c>
      <c r="C1662" s="2">
        <v>0.42364583333333333</v>
      </c>
      <c r="D1662" s="5">
        <v>24.345876040048598</v>
      </c>
      <c r="E1662" s="5">
        <v>4.9529156540199599</v>
      </c>
      <c r="F1662" s="5">
        <v>0.71162485919378304</v>
      </c>
    </row>
    <row r="1663" spans="1:6" x14ac:dyDescent="0.25">
      <c r="A1663">
        <v>1662</v>
      </c>
      <c r="B1663" s="1">
        <v>45302</v>
      </c>
      <c r="C1663" s="2">
        <v>0.42364583333333333</v>
      </c>
      <c r="D1663" s="5">
        <v>24.342087969909802</v>
      </c>
      <c r="E1663" s="5">
        <v>5.0894297611710799</v>
      </c>
      <c r="F1663" s="5">
        <v>0.76261343209155896</v>
      </c>
    </row>
    <row r="1664" spans="1:6" x14ac:dyDescent="0.25">
      <c r="A1664">
        <v>1663</v>
      </c>
      <c r="B1664" s="1">
        <v>45302</v>
      </c>
      <c r="C1664" s="2">
        <v>0.42364583333333333</v>
      </c>
      <c r="D1664" s="5">
        <v>24.342524785203899</v>
      </c>
      <c r="E1664" s="5">
        <v>5.09302184321922</v>
      </c>
      <c r="F1664" s="5">
        <v>0.81519108899163795</v>
      </c>
    </row>
    <row r="1665" spans="1:6" x14ac:dyDescent="0.25">
      <c r="A1665">
        <v>1664</v>
      </c>
      <c r="B1665" s="1">
        <v>45302</v>
      </c>
      <c r="C1665" s="2">
        <v>0.42364583333333333</v>
      </c>
      <c r="D1665" s="5">
        <v>24.347148375648999</v>
      </c>
      <c r="E1665" s="5">
        <v>5.1458862137368397</v>
      </c>
      <c r="F1665" s="5">
        <v>0.86787499690803604</v>
      </c>
    </row>
    <row r="1666" spans="1:6" x14ac:dyDescent="0.25">
      <c r="A1666">
        <v>1665</v>
      </c>
      <c r="B1666" s="1">
        <v>45302</v>
      </c>
      <c r="C1666" s="2">
        <v>0.42364583333333333</v>
      </c>
      <c r="D1666" s="5">
        <v>24.344723795352301</v>
      </c>
      <c r="E1666" s="5">
        <v>5.2071600129546001</v>
      </c>
      <c r="F1666" s="5">
        <v>0.92254400672814096</v>
      </c>
    </row>
    <row r="1667" spans="1:6" x14ac:dyDescent="0.25">
      <c r="A1667">
        <v>1666</v>
      </c>
      <c r="B1667" s="1">
        <v>45302</v>
      </c>
      <c r="C1667" s="2">
        <v>0.42364583333333333</v>
      </c>
      <c r="D1667" s="5">
        <v>24.349600381050301</v>
      </c>
      <c r="E1667" s="5">
        <v>5.4028045486518304</v>
      </c>
      <c r="F1667" s="5">
        <v>0.97228580507525897</v>
      </c>
    </row>
    <row r="1668" spans="1:6" x14ac:dyDescent="0.25">
      <c r="A1668">
        <v>1667</v>
      </c>
      <c r="B1668" s="1">
        <v>45302</v>
      </c>
      <c r="C1668" s="2">
        <v>0.42365740740740737</v>
      </c>
      <c r="D1668" s="5">
        <v>24.3455390892784</v>
      </c>
      <c r="E1668" s="5">
        <v>5.2677839820784396</v>
      </c>
      <c r="F1668" s="5">
        <v>1.02642030696105</v>
      </c>
    </row>
    <row r="1669" spans="1:6" x14ac:dyDescent="0.25">
      <c r="A1669">
        <v>1668</v>
      </c>
      <c r="B1669" s="1">
        <v>45302</v>
      </c>
      <c r="C1669" s="2">
        <v>0.42365740740740737</v>
      </c>
      <c r="D1669" s="5">
        <v>24.347446385599</v>
      </c>
      <c r="E1669" s="5">
        <v>5.3752178829377302</v>
      </c>
      <c r="F1669" s="5">
        <v>1.08377500505243</v>
      </c>
    </row>
    <row r="1670" spans="1:6" x14ac:dyDescent="0.25">
      <c r="A1670">
        <v>1669</v>
      </c>
      <c r="B1670" s="1">
        <v>45302</v>
      </c>
      <c r="C1670" s="2">
        <v>0.42365740740740737</v>
      </c>
      <c r="D1670" s="5">
        <v>24.345919427744299</v>
      </c>
      <c r="E1670" s="5">
        <v>5.3999334817167099</v>
      </c>
      <c r="F1670" s="5">
        <v>1.1372670314137401</v>
      </c>
    </row>
    <row r="1671" spans="1:6" x14ac:dyDescent="0.25">
      <c r="A1671">
        <v>1670</v>
      </c>
      <c r="B1671" s="1">
        <v>45302</v>
      </c>
      <c r="C1671" s="2">
        <v>0.42365740740740737</v>
      </c>
      <c r="D1671" s="5">
        <v>24.351206808604601</v>
      </c>
      <c r="E1671" s="5">
        <v>5.3807461254695399</v>
      </c>
      <c r="F1671" s="5">
        <v>1.1912787868905801</v>
      </c>
    </row>
    <row r="1672" spans="1:6" x14ac:dyDescent="0.25">
      <c r="A1672">
        <v>1671</v>
      </c>
      <c r="B1672" s="1">
        <v>45302</v>
      </c>
      <c r="C1672" s="2">
        <v>0.42365740740740737</v>
      </c>
      <c r="D1672" s="5">
        <v>24.3502530700795</v>
      </c>
      <c r="E1672" s="5">
        <v>5.41288117131504</v>
      </c>
      <c r="F1672" s="5">
        <v>1.24591604719237</v>
      </c>
    </row>
    <row r="1673" spans="1:6" x14ac:dyDescent="0.25">
      <c r="A1673">
        <v>1672</v>
      </c>
      <c r="B1673" s="1">
        <v>45302</v>
      </c>
      <c r="C1673" s="2">
        <v>0.42365740740740737</v>
      </c>
      <c r="D1673" s="5">
        <v>24.352976257311102</v>
      </c>
      <c r="E1673" s="5">
        <v>5.5030668218726602</v>
      </c>
      <c r="F1673" s="5">
        <v>1.2984443446195799</v>
      </c>
    </row>
    <row r="1674" spans="1:6" x14ac:dyDescent="0.25">
      <c r="A1674">
        <v>1673</v>
      </c>
      <c r="B1674" s="1">
        <v>45302</v>
      </c>
      <c r="C1674" s="2">
        <v>0.42365740740740737</v>
      </c>
      <c r="D1674" s="5">
        <v>24.349434470103699</v>
      </c>
      <c r="E1674" s="5">
        <v>5.6101904219928702</v>
      </c>
      <c r="F1674" s="5">
        <v>1.35250701907126</v>
      </c>
    </row>
    <row r="1675" spans="1:6" x14ac:dyDescent="0.25">
      <c r="A1675">
        <v>1674</v>
      </c>
      <c r="B1675" s="1">
        <v>45302</v>
      </c>
      <c r="C1675" s="2">
        <v>0.42365740740740737</v>
      </c>
      <c r="D1675" s="5">
        <v>24.3558910592619</v>
      </c>
      <c r="E1675" s="5">
        <v>5.7107046926366598</v>
      </c>
      <c r="F1675" s="5">
        <v>1.4124068268583101</v>
      </c>
    </row>
    <row r="1676" spans="1:6" x14ac:dyDescent="0.25">
      <c r="A1676">
        <v>1675</v>
      </c>
      <c r="B1676" s="1">
        <v>45302</v>
      </c>
      <c r="C1676" s="2">
        <v>0.42365740740740737</v>
      </c>
      <c r="D1676" s="5">
        <v>24.353032785322199</v>
      </c>
      <c r="E1676" s="5">
        <v>5.7343074996902503</v>
      </c>
      <c r="F1676" s="5">
        <v>1.46555187637468</v>
      </c>
    </row>
    <row r="1677" spans="1:6" x14ac:dyDescent="0.25">
      <c r="A1677">
        <v>1676</v>
      </c>
      <c r="B1677" s="1">
        <v>45302</v>
      </c>
      <c r="C1677" s="2">
        <v>0.42365740740740737</v>
      </c>
      <c r="D1677" s="5">
        <v>24.353496665447899</v>
      </c>
      <c r="E1677" s="5">
        <v>5.7576378607075496</v>
      </c>
      <c r="F1677" s="5">
        <v>1.52738724190427</v>
      </c>
    </row>
    <row r="1678" spans="1:6" x14ac:dyDescent="0.25">
      <c r="A1678">
        <v>1677</v>
      </c>
      <c r="B1678" s="1">
        <v>45302</v>
      </c>
      <c r="C1678" s="2">
        <v>0.42366898148148152</v>
      </c>
      <c r="D1678" s="5">
        <v>24.3530602105009</v>
      </c>
      <c r="E1678" s="5">
        <v>5.9267536989977501</v>
      </c>
      <c r="F1678" s="5">
        <v>1.57813571668932</v>
      </c>
    </row>
    <row r="1679" spans="1:6" x14ac:dyDescent="0.25">
      <c r="A1679">
        <v>1678</v>
      </c>
      <c r="B1679" s="1">
        <v>45302</v>
      </c>
      <c r="C1679" s="2">
        <v>0.42366898148148152</v>
      </c>
      <c r="D1679" s="5">
        <v>24.355993787863699</v>
      </c>
      <c r="E1679" s="5">
        <v>5.9727269762884001</v>
      </c>
      <c r="F1679" s="5">
        <v>1.6350475729446601</v>
      </c>
    </row>
    <row r="1680" spans="1:6" x14ac:dyDescent="0.25">
      <c r="A1680">
        <v>1679</v>
      </c>
      <c r="B1680" s="1">
        <v>45302</v>
      </c>
      <c r="C1680" s="2">
        <v>0.42366898148148152</v>
      </c>
      <c r="D1680" s="5">
        <v>24.357873297650201</v>
      </c>
      <c r="E1680" s="5">
        <v>5.9222798575562603</v>
      </c>
      <c r="F1680" s="5">
        <v>1.6895433524166801</v>
      </c>
    </row>
    <row r="1681" spans="1:6" x14ac:dyDescent="0.25">
      <c r="A1681">
        <v>1680</v>
      </c>
      <c r="B1681" s="1">
        <v>45302</v>
      </c>
      <c r="C1681" s="2">
        <v>0.42366898148148152</v>
      </c>
      <c r="D1681" s="5">
        <v>24.359480905681597</v>
      </c>
      <c r="E1681" s="5">
        <v>6.0541358597641004</v>
      </c>
      <c r="F1681" s="5">
        <v>1.7451528460105801</v>
      </c>
    </row>
    <row r="1682" spans="1:6" x14ac:dyDescent="0.25">
      <c r="A1682">
        <v>1681</v>
      </c>
      <c r="B1682" s="1">
        <v>45302</v>
      </c>
      <c r="C1682" s="2">
        <v>0.42366898148148152</v>
      </c>
      <c r="D1682" s="5">
        <v>24.360394452852699</v>
      </c>
      <c r="E1682" s="5">
        <v>6.0990557996921098</v>
      </c>
      <c r="F1682" s="5">
        <v>1.80671234789562</v>
      </c>
    </row>
    <row r="1683" spans="1:6" x14ac:dyDescent="0.25">
      <c r="A1683">
        <v>1682</v>
      </c>
      <c r="B1683" s="1">
        <v>45302</v>
      </c>
      <c r="C1683" s="2">
        <v>0.42366898148148152</v>
      </c>
      <c r="D1683" s="5">
        <v>24.362709874947299</v>
      </c>
      <c r="E1683" s="5">
        <v>6.1721640069532402</v>
      </c>
      <c r="F1683" s="5">
        <v>1.86328115190068</v>
      </c>
    </row>
    <row r="1684" spans="1:6" x14ac:dyDescent="0.25">
      <c r="A1684">
        <v>1683</v>
      </c>
      <c r="B1684" s="1">
        <v>45302</v>
      </c>
      <c r="C1684" s="2">
        <v>0.42366898148148152</v>
      </c>
      <c r="D1684" s="5">
        <v>24.360510294552402</v>
      </c>
      <c r="E1684" s="5">
        <v>6.2845193421732404</v>
      </c>
      <c r="F1684" s="5">
        <v>1.9199082595108801</v>
      </c>
    </row>
    <row r="1685" spans="1:6" x14ac:dyDescent="0.25">
      <c r="A1685">
        <v>1684</v>
      </c>
      <c r="B1685" s="1">
        <v>45302</v>
      </c>
      <c r="C1685" s="2">
        <v>0.42366898148148152</v>
      </c>
      <c r="D1685" s="5">
        <v>24.360999609895099</v>
      </c>
      <c r="E1685" s="5">
        <v>6.1965131686430501</v>
      </c>
      <c r="F1685" s="5">
        <v>1.9716286192815899</v>
      </c>
    </row>
    <row r="1686" spans="1:6" x14ac:dyDescent="0.25">
      <c r="A1686">
        <v>1685</v>
      </c>
      <c r="B1686" s="1">
        <v>45302</v>
      </c>
      <c r="C1686" s="2">
        <v>0.42366898148148152</v>
      </c>
      <c r="D1686" s="5">
        <v>24.361789882363599</v>
      </c>
      <c r="E1686" s="5">
        <v>6.3997028859866596</v>
      </c>
      <c r="F1686" s="5">
        <v>2.03283656987933</v>
      </c>
    </row>
    <row r="1687" spans="1:6" x14ac:dyDescent="0.25">
      <c r="A1687">
        <v>1686</v>
      </c>
      <c r="B1687" s="1">
        <v>45302</v>
      </c>
      <c r="C1687" s="2">
        <v>0.42366898148148152</v>
      </c>
      <c r="D1687" s="5">
        <v>24.363864334828698</v>
      </c>
      <c r="E1687" s="5">
        <v>6.3497926590301104</v>
      </c>
      <c r="F1687" s="5">
        <v>2.0897670600343798</v>
      </c>
    </row>
    <row r="1688" spans="1:6" x14ac:dyDescent="0.25">
      <c r="A1688">
        <v>1687</v>
      </c>
      <c r="B1688" s="1">
        <v>45302</v>
      </c>
      <c r="C1688" s="2">
        <v>0.42430555555555555</v>
      </c>
      <c r="D1688" s="5">
        <v>24.361384901751201</v>
      </c>
      <c r="E1688" s="5">
        <v>6.5921515041341499</v>
      </c>
      <c r="F1688" s="5">
        <v>2.1464534676874201</v>
      </c>
    </row>
    <row r="1689" spans="1:6" x14ac:dyDescent="0.25">
      <c r="A1689">
        <v>1688</v>
      </c>
      <c r="B1689" s="1">
        <v>45302</v>
      </c>
      <c r="C1689" s="2">
        <v>0.42430555555555555</v>
      </c>
      <c r="D1689" s="5">
        <v>24.365334633990798</v>
      </c>
      <c r="E1689" s="5">
        <v>6.6215467917573596</v>
      </c>
      <c r="F1689" s="5">
        <v>2.1996968232690102</v>
      </c>
    </row>
    <row r="1690" spans="1:6" x14ac:dyDescent="0.25">
      <c r="A1690">
        <v>1689</v>
      </c>
      <c r="B1690" s="1">
        <v>45302</v>
      </c>
      <c r="C1690" s="2">
        <v>0.42430555555555555</v>
      </c>
      <c r="D1690" s="5">
        <v>24.3593449300398</v>
      </c>
      <c r="E1690" s="5">
        <v>6.5727819293651901</v>
      </c>
      <c r="F1690" s="5">
        <v>2.2591460365913001</v>
      </c>
    </row>
    <row r="1691" spans="1:6" x14ac:dyDescent="0.25">
      <c r="A1691">
        <v>1690</v>
      </c>
      <c r="B1691" s="1">
        <v>45302</v>
      </c>
      <c r="C1691" s="2">
        <v>0.42430555555555555</v>
      </c>
      <c r="D1691" s="5">
        <v>24.366809206482401</v>
      </c>
      <c r="E1691" s="5">
        <v>6.7660796294137198</v>
      </c>
      <c r="F1691" s="5">
        <v>2.3137015774782901</v>
      </c>
    </row>
    <row r="1692" spans="1:6" x14ac:dyDescent="0.25">
      <c r="A1692">
        <v>1691</v>
      </c>
      <c r="B1692" s="1">
        <v>45302</v>
      </c>
      <c r="C1692" s="2">
        <v>0.42430555555555555</v>
      </c>
      <c r="D1692" s="5">
        <v>24.363513161999499</v>
      </c>
      <c r="E1692" s="5">
        <v>6.8416535209269904</v>
      </c>
      <c r="F1692" s="5">
        <v>2.3747428596469198</v>
      </c>
    </row>
    <row r="1693" spans="1:6" x14ac:dyDescent="0.25">
      <c r="A1693">
        <v>1692</v>
      </c>
      <c r="B1693" s="1">
        <v>45302</v>
      </c>
      <c r="C1693" s="2">
        <v>0.42430555555555555</v>
      </c>
      <c r="D1693" s="5">
        <v>24.365912597582099</v>
      </c>
      <c r="E1693" s="5">
        <v>6.87543854222554</v>
      </c>
      <c r="F1693" s="5">
        <v>2.43180230231492</v>
      </c>
    </row>
    <row r="1694" spans="1:6" x14ac:dyDescent="0.25">
      <c r="A1694">
        <v>1693</v>
      </c>
      <c r="B1694" s="1">
        <v>45302</v>
      </c>
      <c r="C1694" s="2">
        <v>0.42430555555555555</v>
      </c>
      <c r="D1694" s="5">
        <v>24.368581836402001</v>
      </c>
      <c r="E1694" s="5">
        <v>6.8985641464744099</v>
      </c>
      <c r="F1694" s="5">
        <v>2.4867569113336701</v>
      </c>
    </row>
    <row r="1695" spans="1:6" x14ac:dyDescent="0.25">
      <c r="A1695">
        <v>1694</v>
      </c>
      <c r="B1695" s="1">
        <v>45302</v>
      </c>
      <c r="C1695" s="2">
        <v>0.42430555555555555</v>
      </c>
      <c r="D1695" s="5">
        <v>24.371856385599099</v>
      </c>
      <c r="E1695" s="5">
        <v>6.9898420638726098</v>
      </c>
      <c r="F1695" s="5">
        <v>2.54478343616876</v>
      </c>
    </row>
    <row r="1696" spans="1:6" x14ac:dyDescent="0.25">
      <c r="A1696">
        <v>1695</v>
      </c>
      <c r="B1696" s="1">
        <v>45302</v>
      </c>
      <c r="C1696" s="2">
        <v>0.42430555555555555</v>
      </c>
      <c r="D1696" s="5">
        <v>24.369922024558299</v>
      </c>
      <c r="E1696" s="5">
        <v>7.0947829268756903</v>
      </c>
      <c r="F1696" s="5">
        <v>2.5964187650829</v>
      </c>
    </row>
    <row r="1697" spans="1:6" x14ac:dyDescent="0.25">
      <c r="A1697">
        <v>1696</v>
      </c>
      <c r="B1697" s="1">
        <v>45302</v>
      </c>
      <c r="C1697" s="2">
        <v>0.42430555555555555</v>
      </c>
      <c r="D1697" s="5">
        <v>24.3671708715286</v>
      </c>
      <c r="E1697" s="5">
        <v>7.1765119439966503</v>
      </c>
      <c r="F1697" s="5">
        <v>2.6535752422882202</v>
      </c>
    </row>
    <row r="1698" spans="1:6" x14ac:dyDescent="0.25">
      <c r="A1698">
        <v>1697</v>
      </c>
      <c r="B1698" s="1">
        <v>45302</v>
      </c>
      <c r="C1698" s="2">
        <v>0.42431712962962959</v>
      </c>
      <c r="D1698" s="5">
        <v>24.371147494062299</v>
      </c>
      <c r="E1698" s="5">
        <v>7.1863946796492897</v>
      </c>
      <c r="F1698" s="5">
        <v>2.7163577891892698</v>
      </c>
    </row>
    <row r="1699" spans="1:6" x14ac:dyDescent="0.25">
      <c r="A1699">
        <v>1698</v>
      </c>
      <c r="B1699" s="1">
        <v>45302</v>
      </c>
      <c r="C1699" s="2">
        <v>0.42431712962962959</v>
      </c>
      <c r="D1699" s="5">
        <v>24.370275850939102</v>
      </c>
      <c r="E1699" s="5">
        <v>7.1497091735718996</v>
      </c>
      <c r="F1699" s="5">
        <v>2.7702547392068602</v>
      </c>
    </row>
    <row r="1700" spans="1:6" x14ac:dyDescent="0.25">
      <c r="A1700">
        <v>1699</v>
      </c>
      <c r="B1700" s="1">
        <v>45302</v>
      </c>
      <c r="C1700" s="2">
        <v>0.42431712962962959</v>
      </c>
      <c r="D1700" s="5">
        <v>24.370112745744301</v>
      </c>
      <c r="E1700" s="5">
        <v>7.3459189976421397</v>
      </c>
      <c r="F1700" s="5">
        <v>2.8329920223208398</v>
      </c>
    </row>
    <row r="1701" spans="1:6" x14ac:dyDescent="0.25">
      <c r="A1701">
        <v>1700</v>
      </c>
      <c r="B1701" s="1">
        <v>45302</v>
      </c>
      <c r="C1701" s="2">
        <v>0.42431712962962959</v>
      </c>
      <c r="D1701" s="5">
        <v>24.3712166092959</v>
      </c>
      <c r="E1701" s="5">
        <v>7.3201973099653399</v>
      </c>
      <c r="F1701" s="5">
        <v>2.8896221650904801</v>
      </c>
    </row>
    <row r="1702" spans="1:6" x14ac:dyDescent="0.25">
      <c r="A1702">
        <v>1701</v>
      </c>
      <c r="B1702" s="1">
        <v>45302</v>
      </c>
      <c r="C1702" s="2">
        <v>0.42431712962962959</v>
      </c>
      <c r="D1702" s="5">
        <v>24.370344603697703</v>
      </c>
      <c r="E1702" s="5">
        <v>7.4528197099064002</v>
      </c>
      <c r="F1702" s="5">
        <v>2.9482063069277298</v>
      </c>
    </row>
    <row r="1703" spans="1:6" x14ac:dyDescent="0.25">
      <c r="A1703">
        <v>1702</v>
      </c>
      <c r="B1703" s="1">
        <v>45302</v>
      </c>
      <c r="C1703" s="2">
        <v>0.42431712962962959</v>
      </c>
      <c r="D1703" s="5">
        <v>24.369908509999199</v>
      </c>
      <c r="E1703" s="5">
        <v>7.5485106195741603</v>
      </c>
      <c r="F1703" s="5">
        <v>3.0059246273236702</v>
      </c>
    </row>
    <row r="1704" spans="1:6" x14ac:dyDescent="0.25">
      <c r="A1704">
        <v>1703</v>
      </c>
      <c r="B1704" s="1">
        <v>45302</v>
      </c>
      <c r="C1704" s="2">
        <v>0.42431712962962959</v>
      </c>
      <c r="D1704" s="5">
        <v>24.372297132187299</v>
      </c>
      <c r="E1704" s="5">
        <v>7.5515330127800597</v>
      </c>
      <c r="F1704" s="5">
        <v>3.06583465654152</v>
      </c>
    </row>
    <row r="1705" spans="1:6" x14ac:dyDescent="0.25">
      <c r="A1705">
        <v>1704</v>
      </c>
      <c r="B1705" s="1">
        <v>45302</v>
      </c>
      <c r="C1705" s="2">
        <v>0.42431712962962959</v>
      </c>
      <c r="D1705" s="5">
        <v>24.3733326048878</v>
      </c>
      <c r="E1705" s="5">
        <v>7.4457945706608504</v>
      </c>
      <c r="F1705" s="5">
        <v>3.1198341704148098</v>
      </c>
    </row>
    <row r="1706" spans="1:6" x14ac:dyDescent="0.25">
      <c r="A1706">
        <v>1705</v>
      </c>
      <c r="B1706" s="1">
        <v>45302</v>
      </c>
      <c r="C1706" s="2">
        <v>0.42431712962962959</v>
      </c>
      <c r="D1706" s="5">
        <v>24.371888213768198</v>
      </c>
      <c r="E1706" s="5">
        <v>7.6393117534080002</v>
      </c>
      <c r="F1706" s="5">
        <v>3.1737842170760202</v>
      </c>
    </row>
    <row r="1707" spans="1:6" x14ac:dyDescent="0.25">
      <c r="A1707">
        <v>1706</v>
      </c>
      <c r="B1707" s="1">
        <v>45302</v>
      </c>
      <c r="C1707" s="2">
        <v>0.42431712962962959</v>
      </c>
      <c r="D1707" s="5">
        <v>24.3730323018905</v>
      </c>
      <c r="E1707" s="5">
        <v>7.7379454808292296</v>
      </c>
      <c r="F1707" s="5">
        <v>3.23266297327315</v>
      </c>
    </row>
    <row r="1708" spans="1:6" x14ac:dyDescent="0.25">
      <c r="A1708">
        <v>1707</v>
      </c>
      <c r="B1708" s="1">
        <v>45302</v>
      </c>
      <c r="C1708" s="2">
        <v>0.42432870370370374</v>
      </c>
      <c r="D1708" s="5">
        <v>24.375920219558498</v>
      </c>
      <c r="E1708" s="5">
        <v>7.8181184853405101</v>
      </c>
      <c r="F1708" s="5">
        <v>3.2900369751076801</v>
      </c>
    </row>
    <row r="1709" spans="1:6" x14ac:dyDescent="0.25">
      <c r="A1709">
        <v>1708</v>
      </c>
      <c r="B1709" s="1">
        <v>45302</v>
      </c>
      <c r="C1709" s="2">
        <v>0.42432870370370374</v>
      </c>
      <c r="D1709" s="5">
        <v>24.3749986215518</v>
      </c>
      <c r="E1709" s="5">
        <v>7.7480473810975399</v>
      </c>
      <c r="F1709" s="5">
        <v>3.3430922461242099</v>
      </c>
    </row>
    <row r="1710" spans="1:6" x14ac:dyDescent="0.25">
      <c r="A1710">
        <v>1709</v>
      </c>
      <c r="B1710" s="1">
        <v>45302</v>
      </c>
      <c r="C1710" s="2">
        <v>0.42432870370370374</v>
      </c>
      <c r="D1710" s="5">
        <v>24.3776954647319</v>
      </c>
      <c r="E1710" s="5">
        <v>7.7467132726650902</v>
      </c>
      <c r="F1710" s="5">
        <v>3.4015557544623798</v>
      </c>
    </row>
    <row r="1711" spans="1:6" x14ac:dyDescent="0.25">
      <c r="A1711">
        <v>1710</v>
      </c>
      <c r="B1711" s="1">
        <v>45302</v>
      </c>
      <c r="C1711" s="2">
        <v>0.42432870370370374</v>
      </c>
      <c r="D1711" s="5">
        <v>24.3783771212331</v>
      </c>
      <c r="E1711" s="5">
        <v>7.7344258759553801</v>
      </c>
      <c r="F1711" s="5">
        <v>3.4555148389199202</v>
      </c>
    </row>
    <row r="1712" spans="1:6" x14ac:dyDescent="0.25">
      <c r="A1712">
        <v>1711</v>
      </c>
      <c r="B1712" s="1">
        <v>45302</v>
      </c>
      <c r="C1712" s="2">
        <v>0.42432870370370374</v>
      </c>
      <c r="D1712" s="5">
        <v>24.376205482877499</v>
      </c>
      <c r="E1712" s="5">
        <v>7.7789383275154904</v>
      </c>
      <c r="F1712" s="5">
        <v>3.5105729473020002</v>
      </c>
    </row>
    <row r="1713" spans="1:6" x14ac:dyDescent="0.25">
      <c r="A1713">
        <v>1712</v>
      </c>
      <c r="B1713" s="1">
        <v>45302</v>
      </c>
      <c r="C1713" s="2">
        <v>0.42432870370370374</v>
      </c>
      <c r="D1713" s="5">
        <v>24.378575391901798</v>
      </c>
      <c r="E1713" s="5">
        <v>7.8714505190285404</v>
      </c>
      <c r="F1713" s="5">
        <v>3.5698665482798702</v>
      </c>
    </row>
    <row r="1714" spans="1:6" x14ac:dyDescent="0.25">
      <c r="A1714">
        <v>1713</v>
      </c>
      <c r="B1714" s="1">
        <v>45302</v>
      </c>
      <c r="C1714" s="2">
        <v>0.42432870370370374</v>
      </c>
      <c r="D1714" s="5">
        <v>24.376913477252</v>
      </c>
      <c r="E1714" s="5">
        <v>8.0722225887241894</v>
      </c>
      <c r="F1714" s="5">
        <v>3.6241469778768001</v>
      </c>
    </row>
    <row r="1715" spans="1:6" x14ac:dyDescent="0.25">
      <c r="A1715">
        <v>1714</v>
      </c>
      <c r="B1715" s="1">
        <v>45302</v>
      </c>
      <c r="C1715" s="2">
        <v>0.42432870370370374</v>
      </c>
      <c r="D1715" s="5">
        <v>24.379908915134301</v>
      </c>
      <c r="E1715" s="5">
        <v>8.1445882026426393</v>
      </c>
      <c r="F1715" s="5">
        <v>3.6807085789233902</v>
      </c>
    </row>
    <row r="1716" spans="1:6" x14ac:dyDescent="0.25">
      <c r="A1716">
        <v>1715</v>
      </c>
      <c r="B1716" s="1">
        <v>45302</v>
      </c>
      <c r="C1716" s="2">
        <v>0.42432870370370374</v>
      </c>
      <c r="D1716" s="5">
        <v>24.378001619051499</v>
      </c>
      <c r="E1716" s="5">
        <v>8.1752943386262196</v>
      </c>
      <c r="F1716" s="5">
        <v>3.7417970061693402</v>
      </c>
    </row>
    <row r="1717" spans="1:6" x14ac:dyDescent="0.25">
      <c r="A1717">
        <v>1716</v>
      </c>
      <c r="B1717" s="1">
        <v>45302</v>
      </c>
      <c r="C1717" s="2">
        <v>0.42432870370370374</v>
      </c>
      <c r="D1717" s="5">
        <v>24.379442942550401</v>
      </c>
      <c r="E1717" s="5">
        <v>8.1398466752813601</v>
      </c>
      <c r="F1717" s="5">
        <v>3.7972860680443201</v>
      </c>
    </row>
    <row r="1718" spans="1:6" x14ac:dyDescent="0.25">
      <c r="A1718">
        <v>1717</v>
      </c>
      <c r="B1718" s="1">
        <v>45302</v>
      </c>
      <c r="C1718" s="2">
        <v>0.42434027777777777</v>
      </c>
      <c r="D1718" s="5">
        <v>24.3809688160568</v>
      </c>
      <c r="E1718" s="5">
        <v>8.2643182596314695</v>
      </c>
      <c r="F1718" s="5">
        <v>3.8588685634820301</v>
      </c>
    </row>
    <row r="1719" spans="1:6" x14ac:dyDescent="0.25">
      <c r="A1719">
        <v>1718</v>
      </c>
      <c r="B1719" s="1">
        <v>45302</v>
      </c>
      <c r="C1719" s="2">
        <v>0.42434027777777777</v>
      </c>
      <c r="D1719" s="5">
        <v>24.381350239133798</v>
      </c>
      <c r="E1719" s="5">
        <v>8.2922334740576904</v>
      </c>
      <c r="F1719" s="5">
        <v>3.9175106102587698</v>
      </c>
    </row>
    <row r="1720" spans="1:6" x14ac:dyDescent="0.25">
      <c r="A1720">
        <v>1719</v>
      </c>
      <c r="B1720" s="1">
        <v>45302</v>
      </c>
      <c r="C1720" s="2">
        <v>0.42434027777777777</v>
      </c>
      <c r="D1720" s="5">
        <v>24.379509028895402</v>
      </c>
      <c r="E1720" s="5">
        <v>8.3618698845918402</v>
      </c>
      <c r="F1720" s="5">
        <v>3.97161310462706</v>
      </c>
    </row>
    <row r="1721" spans="1:6" x14ac:dyDescent="0.25">
      <c r="A1721">
        <v>1720</v>
      </c>
      <c r="B1721" s="1">
        <v>45302</v>
      </c>
      <c r="C1721" s="2">
        <v>0.42434027777777777</v>
      </c>
      <c r="D1721" s="5">
        <v>24.383650375312499</v>
      </c>
      <c r="E1721" s="5">
        <v>8.5336399933757505</v>
      </c>
      <c r="F1721" s="5">
        <v>4.0337451257532502</v>
      </c>
    </row>
    <row r="1722" spans="1:6" x14ac:dyDescent="0.25">
      <c r="A1722">
        <v>1721</v>
      </c>
      <c r="B1722" s="1">
        <v>45302</v>
      </c>
      <c r="C1722" s="2">
        <v>0.42434027777777777</v>
      </c>
      <c r="D1722" s="5">
        <v>24.379754592187798</v>
      </c>
      <c r="E1722" s="5">
        <v>8.5358541857281907</v>
      </c>
      <c r="F1722" s="5">
        <v>4.0917057188974297</v>
      </c>
    </row>
    <row r="1723" spans="1:6" x14ac:dyDescent="0.25">
      <c r="A1723">
        <v>1722</v>
      </c>
      <c r="B1723" s="1">
        <v>45302</v>
      </c>
      <c r="C1723" s="2">
        <v>0.42434027777777777</v>
      </c>
      <c r="D1723" s="5">
        <v>24.382938857500502</v>
      </c>
      <c r="E1723" s="5">
        <v>8.5921477522249194</v>
      </c>
      <c r="F1723" s="5">
        <v>4.1542224237801904</v>
      </c>
    </row>
    <row r="1724" spans="1:6" x14ac:dyDescent="0.25">
      <c r="A1724">
        <v>1723</v>
      </c>
      <c r="B1724" s="1">
        <v>45302</v>
      </c>
      <c r="C1724" s="2">
        <v>0.42434027777777777</v>
      </c>
      <c r="D1724" s="5">
        <v>24.384518675964298</v>
      </c>
      <c r="E1724" s="5">
        <v>8.6146353536564408</v>
      </c>
      <c r="F1724" s="5">
        <v>4.2147293106044401</v>
      </c>
    </row>
    <row r="1725" spans="1:6" x14ac:dyDescent="0.25">
      <c r="A1725">
        <v>1724</v>
      </c>
      <c r="B1725" s="1">
        <v>45302</v>
      </c>
      <c r="C1725" s="2">
        <v>0.42434027777777777</v>
      </c>
      <c r="D1725" s="5">
        <v>24.387297252555499</v>
      </c>
      <c r="E1725" s="5">
        <v>8.6662836135602106</v>
      </c>
      <c r="F1725" s="5">
        <v>4.2745662720504898</v>
      </c>
    </row>
    <row r="1726" spans="1:6" x14ac:dyDescent="0.25">
      <c r="A1726">
        <v>1725</v>
      </c>
      <c r="B1726" s="1">
        <v>45302</v>
      </c>
      <c r="C1726" s="2">
        <v>0.42434027777777777</v>
      </c>
      <c r="D1726" s="5">
        <v>24.388309027026398</v>
      </c>
      <c r="E1726" s="5">
        <v>8.8696701596242402</v>
      </c>
      <c r="F1726" s="5">
        <v>4.3328096699386904</v>
      </c>
    </row>
    <row r="1727" spans="1:6" x14ac:dyDescent="0.25">
      <c r="A1727">
        <v>1726</v>
      </c>
      <c r="B1727" s="1">
        <v>45302</v>
      </c>
      <c r="C1727" s="2">
        <v>0.42434027777777777</v>
      </c>
      <c r="D1727" s="5">
        <v>24.384276839822501</v>
      </c>
      <c r="E1727" s="5">
        <v>8.8169105590843309</v>
      </c>
      <c r="F1727" s="5">
        <v>4.3943311688660804</v>
      </c>
    </row>
    <row r="1728" spans="1:6" x14ac:dyDescent="0.25">
      <c r="A1728">
        <v>1727</v>
      </c>
      <c r="B1728" s="1">
        <v>45302</v>
      </c>
      <c r="C1728" s="2">
        <v>0.42435185185185187</v>
      </c>
      <c r="D1728" s="5">
        <v>78.196936031566707</v>
      </c>
      <c r="E1728" s="5">
        <v>8.94355701494956</v>
      </c>
      <c r="F1728" s="5">
        <v>4.4540138792240702</v>
      </c>
    </row>
    <row r="1729" spans="1:6" x14ac:dyDescent="0.25">
      <c r="A1729">
        <v>1728</v>
      </c>
      <c r="B1729" s="1">
        <v>45302</v>
      </c>
      <c r="C1729" s="2">
        <v>0.42435185185185187</v>
      </c>
      <c r="D1729" s="5">
        <v>78.197697712497003</v>
      </c>
      <c r="E1729" s="5">
        <v>8.9613263101494205</v>
      </c>
      <c r="F1729" s="5">
        <v>4.5162826137199303</v>
      </c>
    </row>
    <row r="1730" spans="1:6" x14ac:dyDescent="0.25">
      <c r="A1730">
        <v>1729</v>
      </c>
      <c r="B1730" s="1">
        <v>45302</v>
      </c>
      <c r="C1730" s="2">
        <v>0.42435185185185187</v>
      </c>
      <c r="D1730" s="5">
        <v>78.207531817186606</v>
      </c>
      <c r="E1730" s="5">
        <v>8.9055353260435997</v>
      </c>
      <c r="F1730" s="5">
        <v>4.5698620703823698</v>
      </c>
    </row>
    <row r="1731" spans="1:6" x14ac:dyDescent="0.25">
      <c r="A1731">
        <v>1730</v>
      </c>
      <c r="B1731" s="1">
        <v>45302</v>
      </c>
      <c r="C1731" s="2">
        <v>0.42435185185185187</v>
      </c>
      <c r="D1731" s="5">
        <v>78.2053692983052</v>
      </c>
      <c r="E1731" s="5">
        <v>9.1392382857636907</v>
      </c>
      <c r="F1731" s="5">
        <v>4.6339284828882903</v>
      </c>
    </row>
    <row r="1732" spans="1:6" x14ac:dyDescent="0.25">
      <c r="A1732">
        <v>1731</v>
      </c>
      <c r="B1732" s="1">
        <v>45302</v>
      </c>
      <c r="C1732" s="2">
        <v>0.42435185185185187</v>
      </c>
      <c r="D1732" s="5">
        <v>78.213841177742111</v>
      </c>
      <c r="E1732" s="5">
        <v>9.2584716236936302</v>
      </c>
      <c r="F1732" s="5">
        <v>4.6978966379201896</v>
      </c>
    </row>
    <row r="1733" spans="1:6" x14ac:dyDescent="0.25">
      <c r="A1733">
        <v>1732</v>
      </c>
      <c r="B1733" s="1">
        <v>45302</v>
      </c>
      <c r="C1733" s="2">
        <v>0.42435185185185187</v>
      </c>
      <c r="D1733" s="5">
        <v>78.220491169671405</v>
      </c>
      <c r="E1733" s="5">
        <v>9.25168578510171</v>
      </c>
      <c r="F1733" s="5">
        <v>4.7650838055424503</v>
      </c>
    </row>
    <row r="1734" spans="1:6" x14ac:dyDescent="0.25">
      <c r="A1734">
        <v>1733</v>
      </c>
      <c r="B1734" s="1">
        <v>45302</v>
      </c>
      <c r="C1734" s="2">
        <v>0.42435185185185187</v>
      </c>
      <c r="D1734" s="5">
        <v>78.222833365308091</v>
      </c>
      <c r="E1734" s="5">
        <v>9.3404838292086207</v>
      </c>
      <c r="F1734" s="5">
        <v>4.8350892722883101</v>
      </c>
    </row>
    <row r="1735" spans="1:6" x14ac:dyDescent="0.25">
      <c r="A1735">
        <v>1734</v>
      </c>
      <c r="B1735" s="1">
        <v>45302</v>
      </c>
      <c r="C1735" s="2">
        <v>0.42435185185185187</v>
      </c>
      <c r="D1735" s="5">
        <v>78.221607361934105</v>
      </c>
      <c r="E1735" s="5">
        <v>9.5013956290320696</v>
      </c>
      <c r="F1735" s="5">
        <v>4.9022343579587</v>
      </c>
    </row>
    <row r="1736" spans="1:6" x14ac:dyDescent="0.25">
      <c r="A1736">
        <v>1735</v>
      </c>
      <c r="B1736" s="1">
        <v>45302</v>
      </c>
      <c r="C1736" s="2">
        <v>0.42435185185185187</v>
      </c>
      <c r="D1736" s="5">
        <v>78.229834624931996</v>
      </c>
      <c r="E1736" s="5">
        <v>9.4691303354043193</v>
      </c>
      <c r="F1736" s="5">
        <v>4.9664944834678701</v>
      </c>
    </row>
    <row r="1737" spans="1:6" x14ac:dyDescent="0.25">
      <c r="A1737">
        <v>1736</v>
      </c>
      <c r="B1737" s="1">
        <v>45302</v>
      </c>
      <c r="C1737" s="2">
        <v>0.42435185185185187</v>
      </c>
      <c r="D1737" s="5">
        <v>78.22408665389149</v>
      </c>
      <c r="E1737" s="5">
        <v>9.5947918659367399</v>
      </c>
      <c r="F1737" s="5">
        <v>5.0322591699787704</v>
      </c>
    </row>
    <row r="1738" spans="1:6" x14ac:dyDescent="0.25">
      <c r="A1738">
        <v>1737</v>
      </c>
      <c r="B1738" s="1">
        <v>45302</v>
      </c>
      <c r="C1738" s="2">
        <v>0.42436342592592591</v>
      </c>
      <c r="D1738" s="5">
        <v>78.220871800037699</v>
      </c>
      <c r="E1738" s="5">
        <v>9.6144616903747906</v>
      </c>
      <c r="F1738" s="5">
        <v>5.1000486268827299</v>
      </c>
    </row>
    <row r="1739" spans="1:6" x14ac:dyDescent="0.25">
      <c r="A1739">
        <v>1738</v>
      </c>
      <c r="B1739" s="1">
        <v>45302</v>
      </c>
      <c r="C1739" s="2">
        <v>0.42436342592592591</v>
      </c>
      <c r="D1739" s="5">
        <v>78.235154810873112</v>
      </c>
      <c r="E1739" s="5">
        <v>9.82306551932035</v>
      </c>
      <c r="F1739" s="5">
        <v>5.1637762796037796</v>
      </c>
    </row>
    <row r="1740" spans="1:6" x14ac:dyDescent="0.25">
      <c r="A1740">
        <v>1739</v>
      </c>
      <c r="B1740" s="1">
        <v>45302</v>
      </c>
      <c r="C1740" s="2">
        <v>0.42436342592592591</v>
      </c>
      <c r="D1740" s="5">
        <v>78.230222385202993</v>
      </c>
      <c r="E1740" s="5">
        <v>9.7224688161655592</v>
      </c>
      <c r="F1740" s="5">
        <v>5.22733201193107</v>
      </c>
    </row>
    <row r="1741" spans="1:6" x14ac:dyDescent="0.25">
      <c r="A1741">
        <v>1740</v>
      </c>
      <c r="B1741" s="1">
        <v>45302</v>
      </c>
      <c r="C1741" s="2">
        <v>0.42436342592592591</v>
      </c>
      <c r="D1741" s="5">
        <v>78.242072590108805</v>
      </c>
      <c r="E1741" s="5">
        <v>9.7755069728376291</v>
      </c>
      <c r="F1741" s="5">
        <v>5.2920202859592997</v>
      </c>
    </row>
    <row r="1742" spans="1:6" x14ac:dyDescent="0.25">
      <c r="A1742">
        <v>1741</v>
      </c>
      <c r="B1742" s="1">
        <v>45302</v>
      </c>
      <c r="C1742" s="2">
        <v>0.42436342592592591</v>
      </c>
      <c r="D1742" s="5">
        <v>78.245012486038192</v>
      </c>
      <c r="E1742" s="5">
        <v>9.8066365905282495</v>
      </c>
      <c r="F1742" s="5">
        <v>5.3614542618064904</v>
      </c>
    </row>
    <row r="1743" spans="1:6" x14ac:dyDescent="0.25">
      <c r="A1743">
        <v>1742</v>
      </c>
      <c r="B1743" s="1">
        <v>45302</v>
      </c>
      <c r="C1743" s="2">
        <v>0.42436342592592591</v>
      </c>
      <c r="D1743" s="5">
        <v>78.249671300606394</v>
      </c>
      <c r="E1743" s="5">
        <v>9.8224163626564298</v>
      </c>
      <c r="F1743" s="5">
        <v>5.4229862468708099</v>
      </c>
    </row>
    <row r="1744" spans="1:6" x14ac:dyDescent="0.25">
      <c r="A1744">
        <v>1743</v>
      </c>
      <c r="B1744" s="1">
        <v>45302</v>
      </c>
      <c r="C1744" s="2">
        <v>0.42436342592592591</v>
      </c>
      <c r="D1744" s="5">
        <v>78.246619330199806</v>
      </c>
      <c r="E1744" s="5">
        <v>9.8764929180370409</v>
      </c>
      <c r="F1744" s="5">
        <v>5.4963686869859902</v>
      </c>
    </row>
    <row r="1745" spans="1:6" x14ac:dyDescent="0.25">
      <c r="A1745">
        <v>1744</v>
      </c>
      <c r="B1745" s="1">
        <v>45302</v>
      </c>
      <c r="C1745" s="2">
        <v>0.42436342592592591</v>
      </c>
      <c r="D1745" s="5">
        <v>78.245626630673598</v>
      </c>
      <c r="E1745" s="5">
        <v>9.98152081827463</v>
      </c>
      <c r="F1745" s="5">
        <v>5.5616238433716001</v>
      </c>
    </row>
    <row r="1746" spans="1:6" x14ac:dyDescent="0.25">
      <c r="A1746">
        <v>1745</v>
      </c>
      <c r="B1746" s="1">
        <v>45302</v>
      </c>
      <c r="C1746" s="2">
        <v>0.42436342592592591</v>
      </c>
      <c r="D1746" s="5">
        <v>78.251594348133906</v>
      </c>
      <c r="E1746" s="5">
        <v>10.0780737247368</v>
      </c>
      <c r="F1746" s="5">
        <v>5.6266155040305703</v>
      </c>
    </row>
    <row r="1747" spans="1:6" x14ac:dyDescent="0.25">
      <c r="A1747">
        <v>1746</v>
      </c>
      <c r="B1747" s="1">
        <v>45302</v>
      </c>
      <c r="C1747" s="2">
        <v>0.42436342592592591</v>
      </c>
      <c r="D1747" s="5">
        <v>78.252573402787405</v>
      </c>
      <c r="E1747" s="5">
        <v>10.0952426835947</v>
      </c>
      <c r="F1747" s="5">
        <v>5.6940216561577603</v>
      </c>
    </row>
    <row r="1748" spans="1:6" x14ac:dyDescent="0.25">
      <c r="A1748">
        <v>1747</v>
      </c>
      <c r="B1748" s="1">
        <v>45302</v>
      </c>
      <c r="C1748" s="2">
        <v>0.42499999999999999</v>
      </c>
      <c r="D1748" s="5">
        <v>78.255732044317796</v>
      </c>
      <c r="E1748" s="5">
        <v>10.223239064607499</v>
      </c>
      <c r="F1748" s="5">
        <v>5.7613810527223901</v>
      </c>
    </row>
    <row r="1749" spans="1:6" x14ac:dyDescent="0.25">
      <c r="A1749">
        <v>1748</v>
      </c>
      <c r="B1749" s="1">
        <v>45302</v>
      </c>
      <c r="C1749" s="2">
        <v>0.42499999999999999</v>
      </c>
      <c r="D1749" s="5">
        <v>78.254587191242493</v>
      </c>
      <c r="E1749" s="5">
        <v>10.2083921732813</v>
      </c>
      <c r="F1749" s="5">
        <v>5.8179172417463496</v>
      </c>
    </row>
    <row r="1750" spans="1:6" x14ac:dyDescent="0.25">
      <c r="A1750">
        <v>1749</v>
      </c>
      <c r="B1750" s="1">
        <v>45302</v>
      </c>
      <c r="C1750" s="2">
        <v>0.42499999999999999</v>
      </c>
      <c r="D1750" s="5">
        <v>78.257259910543397</v>
      </c>
      <c r="E1750" s="5">
        <v>10.262532571130899</v>
      </c>
      <c r="F1750" s="5">
        <v>5.8880088381584699</v>
      </c>
    </row>
    <row r="1751" spans="1:6" x14ac:dyDescent="0.25">
      <c r="A1751">
        <v>1750</v>
      </c>
      <c r="B1751" s="1">
        <v>45302</v>
      </c>
      <c r="C1751" s="2">
        <v>0.42499999999999999</v>
      </c>
      <c r="D1751" s="5">
        <v>78.269519941922795</v>
      </c>
      <c r="E1751" s="5">
        <v>10.5657188974845</v>
      </c>
      <c r="F1751" s="5">
        <v>5.9508465266646802</v>
      </c>
    </row>
    <row r="1752" spans="1:6" x14ac:dyDescent="0.25">
      <c r="A1752">
        <v>1751</v>
      </c>
      <c r="B1752" s="1">
        <v>45302</v>
      </c>
      <c r="C1752" s="2">
        <v>0.42499999999999999</v>
      </c>
      <c r="D1752" s="5">
        <v>78.266358412904211</v>
      </c>
      <c r="E1752" s="5">
        <v>10.716068399644801</v>
      </c>
      <c r="F1752" s="5">
        <v>6.0214475077805902</v>
      </c>
    </row>
    <row r="1753" spans="1:6" x14ac:dyDescent="0.25">
      <c r="A1753">
        <v>1752</v>
      </c>
      <c r="B1753" s="1">
        <v>45302</v>
      </c>
      <c r="C1753" s="2">
        <v>0.42499999999999999</v>
      </c>
      <c r="D1753" s="5">
        <v>78.25645704659901</v>
      </c>
      <c r="E1753" s="5">
        <v>10.575327539533699</v>
      </c>
      <c r="F1753" s="5">
        <v>6.0952027942059104</v>
      </c>
    </row>
    <row r="1754" spans="1:6" x14ac:dyDescent="0.25">
      <c r="A1754">
        <v>1753</v>
      </c>
      <c r="B1754" s="1">
        <v>45302</v>
      </c>
      <c r="C1754" s="2">
        <v>0.42499999999999999</v>
      </c>
      <c r="D1754" s="5">
        <v>78.262885584826208</v>
      </c>
      <c r="E1754" s="5">
        <v>10.6609910101806</v>
      </c>
      <c r="F1754" s="5">
        <v>6.1638846826434399</v>
      </c>
    </row>
    <row r="1755" spans="1:6" x14ac:dyDescent="0.25">
      <c r="A1755">
        <v>1754</v>
      </c>
      <c r="B1755" s="1">
        <v>45302</v>
      </c>
      <c r="C1755" s="2">
        <v>0.42499999999999999</v>
      </c>
      <c r="D1755" s="5">
        <v>78.265392079392797</v>
      </c>
      <c r="E1755" s="5">
        <v>10.6738193763419</v>
      </c>
      <c r="F1755" s="5">
        <v>6.2260665964889297</v>
      </c>
    </row>
    <row r="1756" spans="1:6" x14ac:dyDescent="0.25">
      <c r="A1756">
        <v>1755</v>
      </c>
      <c r="B1756" s="1">
        <v>45302</v>
      </c>
      <c r="C1756" s="2">
        <v>0.42499999999999999</v>
      </c>
      <c r="D1756" s="5">
        <v>78.271968257914295</v>
      </c>
      <c r="E1756" s="5">
        <v>10.768172305274399</v>
      </c>
      <c r="F1756" s="5">
        <v>6.2903787711163401</v>
      </c>
    </row>
    <row r="1757" spans="1:6" x14ac:dyDescent="0.25">
      <c r="A1757">
        <v>1756</v>
      </c>
      <c r="B1757" s="1">
        <v>45302</v>
      </c>
      <c r="C1757" s="2">
        <v>0.42499999999999999</v>
      </c>
      <c r="D1757" s="5">
        <v>78.2727322694344</v>
      </c>
      <c r="E1757" s="5">
        <v>10.941349777656299</v>
      </c>
      <c r="F1757" s="5">
        <v>6.3574458940033498</v>
      </c>
    </row>
    <row r="1758" spans="1:6" x14ac:dyDescent="0.25">
      <c r="A1758">
        <v>1757</v>
      </c>
      <c r="B1758" s="1">
        <v>45302</v>
      </c>
      <c r="C1758" s="2">
        <v>0.42501157407407408</v>
      </c>
      <c r="D1758" s="5">
        <v>78.283247481669491</v>
      </c>
      <c r="E1758" s="5">
        <v>10.9839665512911</v>
      </c>
      <c r="F1758" s="5">
        <v>6.4231160935479599</v>
      </c>
    </row>
    <row r="1759" spans="1:6" x14ac:dyDescent="0.25">
      <c r="A1759">
        <v>1758</v>
      </c>
      <c r="B1759" s="1">
        <v>45302</v>
      </c>
      <c r="C1759" s="2">
        <v>0.42501157407407408</v>
      </c>
      <c r="D1759" s="5">
        <v>78.275179400259304</v>
      </c>
      <c r="E1759" s="5">
        <v>11.2304424091698</v>
      </c>
      <c r="F1759" s="5">
        <v>6.4883507486408396</v>
      </c>
    </row>
    <row r="1760" spans="1:6" x14ac:dyDescent="0.25">
      <c r="A1760">
        <v>1759</v>
      </c>
      <c r="B1760" s="1">
        <v>45302</v>
      </c>
      <c r="C1760" s="2">
        <v>0.42501157407407408</v>
      </c>
      <c r="D1760" s="5">
        <v>78.275232723752509</v>
      </c>
      <c r="E1760" s="5">
        <v>11.108651523614199</v>
      </c>
      <c r="F1760" s="5">
        <v>6.5549510698034004</v>
      </c>
    </row>
    <row r="1761" spans="1:6" x14ac:dyDescent="0.25">
      <c r="A1761">
        <v>1760</v>
      </c>
      <c r="B1761" s="1">
        <v>45302</v>
      </c>
      <c r="C1761" s="2">
        <v>0.42501157407407408</v>
      </c>
      <c r="D1761" s="5">
        <v>78.283403760463898</v>
      </c>
      <c r="E1761" s="5">
        <v>11.184222086032699</v>
      </c>
      <c r="F1761" s="5">
        <v>6.6198705656730796</v>
      </c>
    </row>
    <row r="1762" spans="1:6" x14ac:dyDescent="0.25">
      <c r="A1762">
        <v>1761</v>
      </c>
      <c r="B1762" s="1">
        <v>45302</v>
      </c>
      <c r="C1762" s="2">
        <v>0.42501157407407408</v>
      </c>
      <c r="D1762" s="5">
        <v>78.2847114965451</v>
      </c>
      <c r="E1762" s="5">
        <v>11.3010199927663</v>
      </c>
      <c r="F1762" s="5">
        <v>6.6839306985070897</v>
      </c>
    </row>
    <row r="1763" spans="1:6" x14ac:dyDescent="0.25">
      <c r="A1763">
        <v>1762</v>
      </c>
      <c r="B1763" s="1">
        <v>45302</v>
      </c>
      <c r="C1763" s="2">
        <v>0.42501157407407408</v>
      </c>
      <c r="D1763" s="5">
        <v>78.283237376653801</v>
      </c>
      <c r="E1763" s="5">
        <v>11.413288237203499</v>
      </c>
      <c r="F1763" s="5">
        <v>6.7549634139089001</v>
      </c>
    </row>
    <row r="1764" spans="1:6" x14ac:dyDescent="0.25">
      <c r="A1764">
        <v>1763</v>
      </c>
      <c r="B1764" s="1">
        <v>45302</v>
      </c>
      <c r="C1764" s="2">
        <v>0.42501157407407408</v>
      </c>
      <c r="D1764" s="5">
        <v>78.283185620759696</v>
      </c>
      <c r="E1764" s="5">
        <v>11.647021325276199</v>
      </c>
      <c r="F1764" s="5">
        <v>6.8251532239178303</v>
      </c>
    </row>
    <row r="1765" spans="1:6" x14ac:dyDescent="0.25">
      <c r="A1765">
        <v>1764</v>
      </c>
      <c r="B1765" s="1">
        <v>45302</v>
      </c>
      <c r="C1765" s="2">
        <v>0.42501157407407408</v>
      </c>
      <c r="D1765" s="5">
        <v>78.289287221928006</v>
      </c>
      <c r="E1765" s="5">
        <v>11.872922468684401</v>
      </c>
      <c r="F1765" s="5">
        <v>6.8986248197678002</v>
      </c>
    </row>
    <row r="1766" spans="1:6" x14ac:dyDescent="0.25">
      <c r="A1766">
        <v>1765</v>
      </c>
      <c r="B1766" s="1">
        <v>45302</v>
      </c>
      <c r="C1766" s="2">
        <v>0.42501157407407408</v>
      </c>
      <c r="D1766" s="5">
        <v>78.290456399772197</v>
      </c>
      <c r="E1766" s="5">
        <v>11.908946212055</v>
      </c>
      <c r="F1766" s="5">
        <v>6.9724345609911396</v>
      </c>
    </row>
    <row r="1767" spans="1:6" x14ac:dyDescent="0.25">
      <c r="A1767">
        <v>1766</v>
      </c>
      <c r="B1767" s="1">
        <v>45302</v>
      </c>
      <c r="C1767" s="2">
        <v>0.42501157407407408</v>
      </c>
      <c r="D1767" s="5">
        <v>78.298312204464295</v>
      </c>
      <c r="E1767" s="5">
        <v>11.863997720653501</v>
      </c>
      <c r="F1767" s="5">
        <v>7.0456288988494098</v>
      </c>
    </row>
    <row r="1768" spans="1:6" x14ac:dyDescent="0.25">
      <c r="A1768">
        <v>1767</v>
      </c>
      <c r="B1768" s="1">
        <v>45302</v>
      </c>
      <c r="C1768" s="2">
        <v>0.42502314814814812</v>
      </c>
      <c r="D1768" s="5">
        <v>78.284579225297492</v>
      </c>
      <c r="E1768" s="5">
        <v>11.9727059836317</v>
      </c>
      <c r="F1768" s="5">
        <v>7.1127758199748898</v>
      </c>
    </row>
    <row r="1769" spans="1:6" x14ac:dyDescent="0.25">
      <c r="A1769">
        <v>1768</v>
      </c>
      <c r="B1769" s="1">
        <v>45302</v>
      </c>
      <c r="C1769" s="2">
        <v>0.42502314814814812</v>
      </c>
      <c r="D1769" s="5">
        <v>78.302969848403507</v>
      </c>
      <c r="E1769" s="5">
        <v>12.107584383347501</v>
      </c>
      <c r="F1769" s="5">
        <v>7.1915767268846302</v>
      </c>
    </row>
    <row r="1770" spans="1:6" x14ac:dyDescent="0.25">
      <c r="A1770">
        <v>1769</v>
      </c>
      <c r="B1770" s="1">
        <v>45302</v>
      </c>
      <c r="C1770" s="2">
        <v>0.42502314814814812</v>
      </c>
      <c r="D1770" s="5">
        <v>78.298966978130096</v>
      </c>
      <c r="E1770" s="5">
        <v>12.210628172261</v>
      </c>
      <c r="F1770" s="5">
        <v>7.2574277139031302</v>
      </c>
    </row>
    <row r="1771" spans="1:6" x14ac:dyDescent="0.25">
      <c r="A1771">
        <v>1770</v>
      </c>
      <c r="B1771" s="1">
        <v>45302</v>
      </c>
      <c r="C1771" s="2">
        <v>0.42502314814814812</v>
      </c>
      <c r="D1771" s="5">
        <v>78.3103018573794</v>
      </c>
      <c r="E1771" s="5">
        <v>12.454828575012099</v>
      </c>
      <c r="F1771" s="5">
        <v>7.3334667662513704</v>
      </c>
    </row>
    <row r="1772" spans="1:6" x14ac:dyDescent="0.25">
      <c r="A1772">
        <v>1771</v>
      </c>
      <c r="B1772" s="1">
        <v>45302</v>
      </c>
      <c r="C1772" s="2">
        <v>0.42502314814814812</v>
      </c>
      <c r="D1772" s="5">
        <v>78.308839909839691</v>
      </c>
      <c r="E1772" s="5">
        <v>12.3809677592259</v>
      </c>
      <c r="F1772" s="5">
        <v>7.4117822683763102</v>
      </c>
    </row>
    <row r="1773" spans="1:6" x14ac:dyDescent="0.25">
      <c r="A1773">
        <v>1772</v>
      </c>
      <c r="B1773" s="1">
        <v>45302</v>
      </c>
      <c r="C1773" s="2">
        <v>0.42502314814814812</v>
      </c>
      <c r="D1773" s="5">
        <v>78.304807724699998</v>
      </c>
      <c r="E1773" s="5">
        <v>12.455740501194301</v>
      </c>
      <c r="F1773" s="5">
        <v>7.4826855585464598</v>
      </c>
    </row>
    <row r="1774" spans="1:6" x14ac:dyDescent="0.25">
      <c r="A1774">
        <v>1773</v>
      </c>
      <c r="B1774" s="1">
        <v>45302</v>
      </c>
      <c r="C1774" s="2">
        <v>0.42502314814814812</v>
      </c>
      <c r="D1774" s="5">
        <v>78.317908823598302</v>
      </c>
      <c r="E1774" s="5">
        <v>12.466402207539099</v>
      </c>
      <c r="F1774" s="5">
        <v>7.5571487125845804</v>
      </c>
    </row>
    <row r="1775" spans="1:6" x14ac:dyDescent="0.25">
      <c r="A1775">
        <v>1774</v>
      </c>
      <c r="B1775" s="1">
        <v>45302</v>
      </c>
      <c r="C1775" s="2">
        <v>0.42502314814814812</v>
      </c>
      <c r="D1775" s="5">
        <v>78.308119001780994</v>
      </c>
      <c r="E1775" s="5">
        <v>12.711857287139599</v>
      </c>
      <c r="F1775" s="5">
        <v>7.6355268687088396</v>
      </c>
    </row>
    <row r="1776" spans="1:6" x14ac:dyDescent="0.25">
      <c r="A1776">
        <v>1775</v>
      </c>
      <c r="B1776" s="1">
        <v>45302</v>
      </c>
      <c r="C1776" s="2">
        <v>0.42502314814814812</v>
      </c>
      <c r="D1776" s="5">
        <v>78.309098635299407</v>
      </c>
      <c r="E1776" s="5">
        <v>13.0075413224834</v>
      </c>
      <c r="F1776" s="5">
        <v>7.70808264681565</v>
      </c>
    </row>
    <row r="1777" spans="1:6" x14ac:dyDescent="0.25">
      <c r="A1777">
        <v>1776</v>
      </c>
      <c r="B1777" s="1">
        <v>45302</v>
      </c>
      <c r="C1777" s="2">
        <v>0.42502314814814812</v>
      </c>
      <c r="D1777" s="5">
        <v>78.309751918449706</v>
      </c>
      <c r="E1777" s="5">
        <v>12.9840814193595</v>
      </c>
      <c r="F1777" s="5">
        <v>7.7945294838430197</v>
      </c>
    </row>
    <row r="1778" spans="1:6" x14ac:dyDescent="0.25">
      <c r="A1778">
        <v>1777</v>
      </c>
      <c r="B1778" s="1">
        <v>45302</v>
      </c>
      <c r="C1778" s="2">
        <v>0.42503472222222222</v>
      </c>
      <c r="D1778" s="5">
        <v>78.314661234850902</v>
      </c>
      <c r="E1778" s="5">
        <v>13.149244354068999</v>
      </c>
      <c r="F1778" s="5">
        <v>7.8689236814131798</v>
      </c>
    </row>
    <row r="1779" spans="1:6" x14ac:dyDescent="0.25">
      <c r="A1779">
        <v>1778</v>
      </c>
      <c r="B1779" s="1">
        <v>45302</v>
      </c>
      <c r="C1779" s="2">
        <v>0.42503472222222222</v>
      </c>
      <c r="D1779" s="5">
        <v>78.312999320655493</v>
      </c>
      <c r="E1779" s="5">
        <v>13.1903883940575</v>
      </c>
      <c r="F1779" s="5">
        <v>7.9491997994213497</v>
      </c>
    </row>
    <row r="1780" spans="1:6" x14ac:dyDescent="0.25">
      <c r="A1780">
        <v>1779</v>
      </c>
      <c r="B1780" s="1">
        <v>45302</v>
      </c>
      <c r="C1780" s="2">
        <v>0.42503472222222222</v>
      </c>
      <c r="D1780" s="5">
        <v>78.301394333868103</v>
      </c>
      <c r="E1780" s="5">
        <v>13.256443863367</v>
      </c>
      <c r="F1780" s="5">
        <v>8.0269195365294994</v>
      </c>
    </row>
    <row r="1781" spans="1:6" x14ac:dyDescent="0.25">
      <c r="A1781">
        <v>1780</v>
      </c>
      <c r="B1781" s="1">
        <v>45302</v>
      </c>
      <c r="C1781" s="2">
        <v>0.42503472222222222</v>
      </c>
      <c r="D1781" s="5">
        <v>78.313523294121694</v>
      </c>
      <c r="E1781" s="5">
        <v>13.2277762110668</v>
      </c>
      <c r="F1781" s="5">
        <v>8.1022543237888094</v>
      </c>
    </row>
    <row r="1782" spans="1:6" x14ac:dyDescent="0.25">
      <c r="A1782">
        <v>1781</v>
      </c>
      <c r="B1782" s="1">
        <v>45302</v>
      </c>
      <c r="C1782" s="2">
        <v>0.42503472222222222</v>
      </c>
      <c r="D1782" s="5">
        <v>78.315348675540605</v>
      </c>
      <c r="E1782" s="5">
        <v>13.370803760910601</v>
      </c>
      <c r="F1782" s="5">
        <v>8.1760908856293604</v>
      </c>
    </row>
    <row r="1783" spans="1:6" x14ac:dyDescent="0.25">
      <c r="A1783">
        <v>1782</v>
      </c>
      <c r="B1783" s="1">
        <v>45302</v>
      </c>
      <c r="C1783" s="2">
        <v>0.42503472222222222</v>
      </c>
      <c r="D1783" s="5">
        <v>78.323898912729106</v>
      </c>
      <c r="E1783" s="5">
        <v>13.377478241494901</v>
      </c>
      <c r="F1783" s="5">
        <v>8.2489017916994403</v>
      </c>
    </row>
    <row r="1784" spans="1:6" x14ac:dyDescent="0.25">
      <c r="A1784">
        <v>1783</v>
      </c>
      <c r="B1784" s="1">
        <v>45302</v>
      </c>
      <c r="C1784" s="2">
        <v>0.42503472222222222</v>
      </c>
      <c r="D1784" s="5">
        <v>78.320734460462901</v>
      </c>
      <c r="E1784" s="5">
        <v>13.3722158075865</v>
      </c>
      <c r="F1784" s="5">
        <v>8.3223059231574403</v>
      </c>
    </row>
    <row r="1785" spans="1:6" x14ac:dyDescent="0.25">
      <c r="A1785">
        <v>1784</v>
      </c>
      <c r="B1785" s="1">
        <v>45302</v>
      </c>
      <c r="C1785" s="2">
        <v>0.42503472222222222</v>
      </c>
      <c r="D1785" s="5">
        <v>78.321965135531997</v>
      </c>
      <c r="E1785" s="5">
        <v>13.454391526637799</v>
      </c>
      <c r="F1785" s="5">
        <v>8.3977611512483996</v>
      </c>
    </row>
    <row r="1786" spans="1:6" x14ac:dyDescent="0.25">
      <c r="A1786">
        <v>1785</v>
      </c>
      <c r="B1786" s="1">
        <v>45302</v>
      </c>
      <c r="C1786" s="2">
        <v>0.42503472222222222</v>
      </c>
      <c r="D1786" s="5">
        <v>78.326308757915697</v>
      </c>
      <c r="E1786" s="5">
        <v>13.6343200064959</v>
      </c>
      <c r="F1786" s="5">
        <v>8.4776467829251505</v>
      </c>
    </row>
    <row r="1787" spans="1:6" x14ac:dyDescent="0.25">
      <c r="A1787">
        <v>1786</v>
      </c>
      <c r="B1787" s="1">
        <v>45302</v>
      </c>
      <c r="C1787" s="2">
        <v>0.42503472222222222</v>
      </c>
      <c r="D1787" s="5">
        <v>78.328681364616003</v>
      </c>
      <c r="E1787" s="5">
        <v>13.653839530038701</v>
      </c>
      <c r="F1787" s="5">
        <v>8.5508952362461201</v>
      </c>
    </row>
    <row r="1788" spans="1:6" x14ac:dyDescent="0.25">
      <c r="A1788">
        <v>1787</v>
      </c>
      <c r="B1788" s="1">
        <v>45302</v>
      </c>
      <c r="C1788" s="2">
        <v>0.42504629629629626</v>
      </c>
      <c r="D1788" s="5">
        <v>78.330965231159212</v>
      </c>
      <c r="E1788" s="5">
        <v>13.7605877580684</v>
      </c>
      <c r="F1788" s="5">
        <v>8.62473585700603</v>
      </c>
    </row>
    <row r="1789" spans="1:6" x14ac:dyDescent="0.25">
      <c r="A1789">
        <v>1788</v>
      </c>
      <c r="B1789" s="1">
        <v>45302</v>
      </c>
      <c r="C1789" s="2">
        <v>0.42504629629629626</v>
      </c>
      <c r="D1789" s="5">
        <v>78.325516658316999</v>
      </c>
      <c r="E1789" s="5">
        <v>13.7653966579837</v>
      </c>
      <c r="F1789" s="5">
        <v>8.7027271609333692</v>
      </c>
    </row>
    <row r="1790" spans="1:6" x14ac:dyDescent="0.25">
      <c r="A1790">
        <v>1789</v>
      </c>
      <c r="B1790" s="1">
        <v>45302</v>
      </c>
      <c r="C1790" s="2">
        <v>0.42504629629629626</v>
      </c>
      <c r="D1790" s="5">
        <v>78.330911069788499</v>
      </c>
      <c r="E1790" s="5">
        <v>13.9004119966107</v>
      </c>
      <c r="F1790" s="5">
        <v>8.7789898431071194</v>
      </c>
    </row>
    <row r="1791" spans="1:6" x14ac:dyDescent="0.25">
      <c r="A1791">
        <v>1790</v>
      </c>
      <c r="B1791" s="1">
        <v>45302</v>
      </c>
      <c r="C1791" s="2">
        <v>0.42504629629629626</v>
      </c>
      <c r="D1791" s="5">
        <v>78.3399313373978</v>
      </c>
      <c r="E1791" s="5">
        <v>13.9661658214629</v>
      </c>
      <c r="F1791" s="5">
        <v>8.8547361628987797</v>
      </c>
    </row>
    <row r="1792" spans="1:6" x14ac:dyDescent="0.25">
      <c r="A1792">
        <v>1791</v>
      </c>
      <c r="B1792" s="1">
        <v>45302</v>
      </c>
      <c r="C1792" s="2">
        <v>0.42504629629629626</v>
      </c>
      <c r="D1792" s="5">
        <v>78.338066082973</v>
      </c>
      <c r="E1792" s="5">
        <v>14.284717495821299</v>
      </c>
      <c r="F1792" s="5">
        <v>8.9357514091976302</v>
      </c>
    </row>
    <row r="1793" spans="1:6" x14ac:dyDescent="0.25">
      <c r="A1793">
        <v>1792</v>
      </c>
      <c r="B1793" s="1">
        <v>45302</v>
      </c>
      <c r="C1793" s="2">
        <v>0.42504629629629626</v>
      </c>
      <c r="D1793" s="5">
        <v>78.330271821247493</v>
      </c>
      <c r="E1793" s="5">
        <v>14.2183051836559</v>
      </c>
      <c r="F1793" s="5">
        <v>9.0137521569510906</v>
      </c>
    </row>
    <row r="1794" spans="1:6" x14ac:dyDescent="0.25">
      <c r="A1794">
        <v>1793</v>
      </c>
      <c r="B1794" s="1">
        <v>45302</v>
      </c>
      <c r="C1794" s="2">
        <v>0.42504629629629626</v>
      </c>
      <c r="D1794" s="5">
        <v>78.341242547814602</v>
      </c>
      <c r="E1794" s="5">
        <v>14.2432252707464</v>
      </c>
      <c r="F1794" s="5">
        <v>9.0850718012802805</v>
      </c>
    </row>
    <row r="1795" spans="1:6" x14ac:dyDescent="0.25">
      <c r="A1795">
        <v>1794</v>
      </c>
      <c r="B1795" s="1">
        <v>45302</v>
      </c>
      <c r="C1795" s="2">
        <v>0.42504629629629626</v>
      </c>
      <c r="D1795" s="5">
        <v>78.336230729934897</v>
      </c>
      <c r="E1795" s="5">
        <v>14.4923920959169</v>
      </c>
      <c r="F1795" s="5">
        <v>9.1580316138422599</v>
      </c>
    </row>
    <row r="1796" spans="1:6" x14ac:dyDescent="0.25">
      <c r="A1796">
        <v>1795</v>
      </c>
      <c r="B1796" s="1">
        <v>45302</v>
      </c>
      <c r="C1796" s="2">
        <v>0.42504629629629626</v>
      </c>
      <c r="D1796" s="5">
        <v>78.340126692315607</v>
      </c>
      <c r="E1796" s="5">
        <v>14.6573866780298</v>
      </c>
      <c r="F1796" s="5">
        <v>9.2391048917668304</v>
      </c>
    </row>
    <row r="1797" spans="1:6" x14ac:dyDescent="0.25">
      <c r="A1797">
        <v>1796</v>
      </c>
      <c r="B1797" s="1">
        <v>45302</v>
      </c>
      <c r="C1797" s="2">
        <v>0.42504629629629626</v>
      </c>
      <c r="D1797" s="5">
        <v>78.342190272522004</v>
      </c>
      <c r="E1797" s="5">
        <v>14.8037128361277</v>
      </c>
      <c r="F1797" s="5">
        <v>9.3171352581973004</v>
      </c>
    </row>
    <row r="1798" spans="1:6" x14ac:dyDescent="0.25">
      <c r="A1798">
        <v>1797</v>
      </c>
      <c r="B1798" s="1">
        <v>45302</v>
      </c>
      <c r="C1798" s="2">
        <v>0.42505787037037041</v>
      </c>
      <c r="D1798" s="5">
        <v>78.340883120993894</v>
      </c>
      <c r="E1798" s="5">
        <v>15.022347358145201</v>
      </c>
      <c r="F1798" s="5">
        <v>9.3980866962276295</v>
      </c>
    </row>
    <row r="1799" spans="1:6" x14ac:dyDescent="0.25">
      <c r="A1799">
        <v>1798</v>
      </c>
      <c r="B1799" s="1">
        <v>45302</v>
      </c>
      <c r="C1799" s="2">
        <v>0.42505787037037041</v>
      </c>
      <c r="D1799" s="5">
        <v>78.350420444864</v>
      </c>
      <c r="E1799" s="5">
        <v>15.2752844682574</v>
      </c>
      <c r="F1799" s="5">
        <v>9.4815860688304596</v>
      </c>
    </row>
    <row r="1800" spans="1:6" x14ac:dyDescent="0.25">
      <c r="A1800">
        <v>1799</v>
      </c>
      <c r="B1800" s="1">
        <v>45302</v>
      </c>
      <c r="C1800" s="2">
        <v>0.42505787037037041</v>
      </c>
      <c r="D1800" s="5">
        <v>78.342429731402191</v>
      </c>
      <c r="E1800" s="5">
        <v>15.2533077496887</v>
      </c>
      <c r="F1800" s="5">
        <v>9.5653471351246502</v>
      </c>
    </row>
    <row r="1801" spans="1:6" x14ac:dyDescent="0.25">
      <c r="A1801">
        <v>1800</v>
      </c>
      <c r="B1801" s="1">
        <v>45302</v>
      </c>
      <c r="C1801" s="2">
        <v>0.42505787037037041</v>
      </c>
      <c r="D1801" s="5">
        <v>78.360549648958497</v>
      </c>
      <c r="E1801" s="5">
        <v>15.2962601214074</v>
      </c>
      <c r="F1801" s="5">
        <v>9.6477838601937194</v>
      </c>
    </row>
    <row r="1802" spans="1:6" x14ac:dyDescent="0.25">
      <c r="A1802">
        <v>1801</v>
      </c>
      <c r="B1802" s="1">
        <v>45302</v>
      </c>
      <c r="C1802" s="2">
        <v>0.42505787037037041</v>
      </c>
      <c r="D1802" s="5">
        <v>78.361038296709097</v>
      </c>
      <c r="E1802" s="5">
        <v>15.3754943562157</v>
      </c>
      <c r="F1802" s="5">
        <v>9.7282290659059498</v>
      </c>
    </row>
    <row r="1803" spans="1:6" x14ac:dyDescent="0.25">
      <c r="A1803">
        <v>1802</v>
      </c>
      <c r="B1803" s="1">
        <v>45302</v>
      </c>
      <c r="C1803" s="2">
        <v>0.42505787037037041</v>
      </c>
      <c r="D1803" s="5">
        <v>78.356397206023303</v>
      </c>
      <c r="E1803" s="5">
        <v>15.338753695867</v>
      </c>
      <c r="F1803" s="5">
        <v>9.8156817170638195</v>
      </c>
    </row>
    <row r="1804" spans="1:6" x14ac:dyDescent="0.25">
      <c r="A1804">
        <v>1803</v>
      </c>
      <c r="B1804" s="1">
        <v>45302</v>
      </c>
      <c r="C1804" s="2">
        <v>0.42505787037037041</v>
      </c>
      <c r="D1804" s="5">
        <v>78.355417573695703</v>
      </c>
      <c r="E1804" s="5">
        <v>15.3824555454494</v>
      </c>
      <c r="F1804" s="5">
        <v>9.8962297061939797</v>
      </c>
    </row>
    <row r="1805" spans="1:6" x14ac:dyDescent="0.25">
      <c r="A1805">
        <v>1804</v>
      </c>
      <c r="B1805" s="1">
        <v>45302</v>
      </c>
      <c r="C1805" s="2">
        <v>0.42505787037037041</v>
      </c>
      <c r="D1805" s="5">
        <v>78.363706938998206</v>
      </c>
      <c r="E1805" s="5">
        <v>15.503165490044699</v>
      </c>
      <c r="F1805" s="5">
        <v>9.9840761396690194</v>
      </c>
    </row>
    <row r="1806" spans="1:6" x14ac:dyDescent="0.25">
      <c r="A1806">
        <v>1805</v>
      </c>
      <c r="B1806" s="1">
        <v>45302</v>
      </c>
      <c r="C1806" s="2">
        <v>0.42505787037037041</v>
      </c>
      <c r="D1806" s="5">
        <v>78.35635092887</v>
      </c>
      <c r="E1806" s="5">
        <v>15.622334606101401</v>
      </c>
      <c r="F1806" s="5">
        <v>10.0658267150716</v>
      </c>
    </row>
    <row r="1807" spans="1:6" x14ac:dyDescent="0.25">
      <c r="A1807">
        <v>1806</v>
      </c>
      <c r="B1807" s="1">
        <v>45302</v>
      </c>
      <c r="C1807" s="2">
        <v>0.42505787037037041</v>
      </c>
      <c r="D1807" s="5">
        <v>78.367273042915301</v>
      </c>
      <c r="E1807" s="5">
        <v>15.776156644129999</v>
      </c>
      <c r="F1807" s="5">
        <v>10.145700616522101</v>
      </c>
    </row>
    <row r="1808" spans="1:6" x14ac:dyDescent="0.25">
      <c r="A1808">
        <v>1807</v>
      </c>
      <c r="B1808" s="1">
        <v>45302</v>
      </c>
      <c r="C1808" s="2">
        <v>0.42569444444444443</v>
      </c>
      <c r="D1808" s="5">
        <v>78.366493377073397</v>
      </c>
      <c r="E1808" s="5">
        <v>16.077154373292501</v>
      </c>
      <c r="F1808" s="5">
        <v>10.2298672700728</v>
      </c>
    </row>
    <row r="1809" spans="1:6" x14ac:dyDescent="0.25">
      <c r="A1809">
        <v>1808</v>
      </c>
      <c r="B1809" s="1">
        <v>45302</v>
      </c>
      <c r="C1809" s="2">
        <v>0.42569444444444443</v>
      </c>
      <c r="D1809" s="5">
        <v>78.362461193007206</v>
      </c>
      <c r="E1809" s="5">
        <v>16.155218717210602</v>
      </c>
      <c r="F1809" s="5">
        <v>10.3190773351525</v>
      </c>
    </row>
    <row r="1810" spans="1:6" x14ac:dyDescent="0.25">
      <c r="A1810">
        <v>1809</v>
      </c>
      <c r="B1810" s="1">
        <v>45302</v>
      </c>
      <c r="C1810" s="2">
        <v>0.42569444444444443</v>
      </c>
      <c r="D1810" s="5">
        <v>78.369487932432889</v>
      </c>
      <c r="E1810" s="5">
        <v>16.021059021231</v>
      </c>
      <c r="F1810" s="5">
        <v>10.403874518221199</v>
      </c>
    </row>
    <row r="1811" spans="1:6" x14ac:dyDescent="0.25">
      <c r="A1811">
        <v>1810</v>
      </c>
      <c r="B1811" s="1">
        <v>45302</v>
      </c>
      <c r="C1811" s="2">
        <v>0.42569444444444443</v>
      </c>
      <c r="D1811" s="5">
        <v>78.366737272321501</v>
      </c>
      <c r="E1811" s="5">
        <v>16.2910961860387</v>
      </c>
      <c r="F1811" s="5">
        <v>10.4892686527648</v>
      </c>
    </row>
    <row r="1812" spans="1:6" x14ac:dyDescent="0.25">
      <c r="A1812">
        <v>1811</v>
      </c>
      <c r="B1812" s="1">
        <v>45302</v>
      </c>
      <c r="C1812" s="2">
        <v>0.42569444444444443</v>
      </c>
      <c r="D1812" s="5">
        <v>78.371914309373693</v>
      </c>
      <c r="E1812" s="5">
        <v>16.343761059569701</v>
      </c>
      <c r="F1812" s="5">
        <v>10.572077853897101</v>
      </c>
    </row>
    <row r="1813" spans="1:6" x14ac:dyDescent="0.25">
      <c r="A1813">
        <v>1812</v>
      </c>
      <c r="B1813" s="1">
        <v>45302</v>
      </c>
      <c r="C1813" s="2">
        <v>0.42569444444444443</v>
      </c>
      <c r="D1813" s="5">
        <v>78.365346049242504</v>
      </c>
      <c r="E1813" s="5">
        <v>16.358810340326698</v>
      </c>
      <c r="F1813" s="5">
        <v>10.6545295363187</v>
      </c>
    </row>
    <row r="1814" spans="1:6" x14ac:dyDescent="0.25">
      <c r="A1814">
        <v>1813</v>
      </c>
      <c r="B1814" s="1">
        <v>45302</v>
      </c>
      <c r="C1814" s="2">
        <v>0.42569444444444443</v>
      </c>
      <c r="D1814" s="5">
        <v>78.381136627663395</v>
      </c>
      <c r="E1814" s="5">
        <v>16.532909929998802</v>
      </c>
      <c r="F1814" s="5">
        <v>10.7371956519947</v>
      </c>
    </row>
    <row r="1815" spans="1:6" x14ac:dyDescent="0.25">
      <c r="A1815">
        <v>1814</v>
      </c>
      <c r="B1815" s="1">
        <v>45302</v>
      </c>
      <c r="C1815" s="2">
        <v>0.42569444444444443</v>
      </c>
      <c r="D1815" s="5">
        <v>78.368249984705713</v>
      </c>
      <c r="E1815" s="5">
        <v>16.990876608022401</v>
      </c>
      <c r="F1815" s="5">
        <v>10.825094730113801</v>
      </c>
    </row>
    <row r="1816" spans="1:6" x14ac:dyDescent="0.25">
      <c r="A1816">
        <v>1815</v>
      </c>
      <c r="B1816" s="1">
        <v>45302</v>
      </c>
      <c r="C1816" s="2">
        <v>0.42569444444444443</v>
      </c>
      <c r="D1816" s="5">
        <v>78.379066608778601</v>
      </c>
      <c r="E1816" s="5">
        <v>17.093335232978301</v>
      </c>
      <c r="F1816" s="5">
        <v>10.9118106435825</v>
      </c>
    </row>
    <row r="1817" spans="1:6" x14ac:dyDescent="0.25">
      <c r="A1817">
        <v>1816</v>
      </c>
      <c r="B1817" s="1">
        <v>45302</v>
      </c>
      <c r="C1817" s="2">
        <v>0.42569444444444443</v>
      </c>
      <c r="D1817" s="5">
        <v>78.369205274189994</v>
      </c>
      <c r="E1817" s="5">
        <v>17.127602406061101</v>
      </c>
      <c r="F1817" s="5">
        <v>10.9981888217162</v>
      </c>
    </row>
    <row r="1818" spans="1:6" x14ac:dyDescent="0.25">
      <c r="A1818">
        <v>1817</v>
      </c>
      <c r="B1818" s="1">
        <v>45302</v>
      </c>
      <c r="C1818" s="2">
        <v>0.42570601851851847</v>
      </c>
      <c r="D1818" s="5">
        <v>78.387676450278406</v>
      </c>
      <c r="E1818" s="5">
        <v>17.0918738371392</v>
      </c>
      <c r="F1818" s="5">
        <v>11.089691116884</v>
      </c>
    </row>
    <row r="1819" spans="1:6" x14ac:dyDescent="0.25">
      <c r="A1819">
        <v>1818</v>
      </c>
      <c r="B1819" s="1">
        <v>45302</v>
      </c>
      <c r="C1819" s="2">
        <v>0.42570601851851847</v>
      </c>
      <c r="D1819" s="5">
        <v>78.382898873794403</v>
      </c>
      <c r="E1819" s="5">
        <v>17.236468036281</v>
      </c>
      <c r="F1819" s="5">
        <v>11.1774720110557</v>
      </c>
    </row>
    <row r="1820" spans="1:6" x14ac:dyDescent="0.25">
      <c r="A1820">
        <v>1819</v>
      </c>
      <c r="B1820" s="1">
        <v>45302</v>
      </c>
      <c r="C1820" s="2">
        <v>0.42570601851851847</v>
      </c>
      <c r="D1820" s="5">
        <v>78.394672002326189</v>
      </c>
      <c r="E1820" s="5">
        <v>17.5255319378197</v>
      </c>
      <c r="F1820" s="5">
        <v>11.266286961394901</v>
      </c>
    </row>
    <row r="1821" spans="1:6" x14ac:dyDescent="0.25">
      <c r="A1821">
        <v>1820</v>
      </c>
      <c r="B1821" s="1">
        <v>45302</v>
      </c>
      <c r="C1821" s="2">
        <v>0.42570601851851847</v>
      </c>
      <c r="D1821" s="5">
        <v>78.388131570191504</v>
      </c>
      <c r="E1821" s="5">
        <v>17.520904663427</v>
      </c>
      <c r="F1821" s="5">
        <v>11.360395481320801</v>
      </c>
    </row>
    <row r="1822" spans="1:6" x14ac:dyDescent="0.25">
      <c r="A1822">
        <v>1821</v>
      </c>
      <c r="B1822" s="1">
        <v>45302</v>
      </c>
      <c r="C1822" s="2">
        <v>0.42570601851851847</v>
      </c>
      <c r="D1822" s="5">
        <v>78.399827927050893</v>
      </c>
      <c r="E1822" s="5">
        <v>17.469156695090401</v>
      </c>
      <c r="F1822" s="5">
        <v>11.448168169999301</v>
      </c>
    </row>
    <row r="1823" spans="1:6" x14ac:dyDescent="0.25">
      <c r="A1823">
        <v>1822</v>
      </c>
      <c r="B1823" s="1">
        <v>45302</v>
      </c>
      <c r="C1823" s="2">
        <v>0.42570601851851847</v>
      </c>
      <c r="D1823" s="5">
        <v>78.3974025820973</v>
      </c>
      <c r="E1823" s="5">
        <v>17.608932245634801</v>
      </c>
      <c r="F1823" s="5">
        <v>11.5330470949157</v>
      </c>
    </row>
    <row r="1824" spans="1:6" x14ac:dyDescent="0.25">
      <c r="A1824">
        <v>1823</v>
      </c>
      <c r="B1824" s="1">
        <v>45302</v>
      </c>
      <c r="C1824" s="2">
        <v>0.42570601851851847</v>
      </c>
      <c r="D1824" s="5">
        <v>78.391299816290896</v>
      </c>
      <c r="E1824" s="5">
        <v>17.627339413102199</v>
      </c>
      <c r="F1824" s="5">
        <v>11.622080614925901</v>
      </c>
    </row>
    <row r="1825" spans="1:6" x14ac:dyDescent="0.25">
      <c r="A1825">
        <v>1824</v>
      </c>
      <c r="B1825" s="1">
        <v>45302</v>
      </c>
      <c r="C1825" s="2">
        <v>0.42570601851851847</v>
      </c>
      <c r="D1825" s="5">
        <v>78.403072437094096</v>
      </c>
      <c r="E1825" s="5">
        <v>17.7679392616926</v>
      </c>
      <c r="F1825" s="5">
        <v>11.7068269749357</v>
      </c>
    </row>
    <row r="1826" spans="1:6" x14ac:dyDescent="0.25">
      <c r="A1826">
        <v>1825</v>
      </c>
      <c r="B1826" s="1">
        <v>45302</v>
      </c>
      <c r="C1826" s="2">
        <v>0.42570601851851847</v>
      </c>
      <c r="D1826" s="5">
        <v>78.409721263372305</v>
      </c>
      <c r="E1826" s="5">
        <v>17.9775789139644</v>
      </c>
      <c r="F1826" s="5">
        <v>11.785906585626501</v>
      </c>
    </row>
    <row r="1827" spans="1:6" x14ac:dyDescent="0.25">
      <c r="A1827">
        <v>1826</v>
      </c>
      <c r="B1827" s="1">
        <v>45302</v>
      </c>
      <c r="C1827" s="2">
        <v>0.42570601851851847</v>
      </c>
      <c r="D1827" s="5">
        <v>78.407414224990205</v>
      </c>
      <c r="E1827" s="5">
        <v>18.0299780363469</v>
      </c>
      <c r="F1827" s="5">
        <v>11.873462392754799</v>
      </c>
    </row>
    <row r="1828" spans="1:6" x14ac:dyDescent="0.25">
      <c r="A1828">
        <v>1827</v>
      </c>
      <c r="B1828" s="1">
        <v>45302</v>
      </c>
      <c r="C1828" s="2">
        <v>0.42571759259259262</v>
      </c>
      <c r="D1828" s="5">
        <v>78.413681042383899</v>
      </c>
      <c r="E1828" s="5">
        <v>18.221267393216898</v>
      </c>
      <c r="F1828" s="5">
        <v>11.961493399710699</v>
      </c>
    </row>
    <row r="1829" spans="1:6" x14ac:dyDescent="0.25">
      <c r="A1829">
        <v>1828</v>
      </c>
      <c r="B1829" s="1">
        <v>45302</v>
      </c>
      <c r="C1829" s="2">
        <v>0.42571759259259262</v>
      </c>
      <c r="D1829" s="5">
        <v>78.4132457160173</v>
      </c>
      <c r="E1829" s="5">
        <v>18.450093375713301</v>
      </c>
      <c r="F1829" s="5">
        <v>12.049413499836101</v>
      </c>
    </row>
    <row r="1830" spans="1:6" x14ac:dyDescent="0.25">
      <c r="A1830">
        <v>1829</v>
      </c>
      <c r="B1830" s="1">
        <v>45302</v>
      </c>
      <c r="C1830" s="2">
        <v>0.42571759259259262</v>
      </c>
      <c r="D1830" s="5">
        <v>78.420681548905804</v>
      </c>
      <c r="E1830" s="5">
        <v>18.493634010827201</v>
      </c>
      <c r="F1830" s="5">
        <v>12.135188519228</v>
      </c>
    </row>
    <row r="1831" spans="1:6" x14ac:dyDescent="0.25">
      <c r="A1831">
        <v>1830</v>
      </c>
      <c r="B1831" s="1">
        <v>45302</v>
      </c>
      <c r="C1831" s="2">
        <v>0.42571759259259262</v>
      </c>
      <c r="D1831" s="5">
        <v>78.421609618019403</v>
      </c>
      <c r="E1831" s="5">
        <v>18.412337646096599</v>
      </c>
      <c r="F1831" s="5">
        <v>12.2200024348525</v>
      </c>
    </row>
    <row r="1832" spans="1:6" x14ac:dyDescent="0.25">
      <c r="A1832">
        <v>1831</v>
      </c>
      <c r="B1832" s="1">
        <v>45302</v>
      </c>
      <c r="C1832" s="2">
        <v>0.42571759259259262</v>
      </c>
      <c r="D1832" s="5">
        <v>78.434549579749202</v>
      </c>
      <c r="E1832" s="5">
        <v>18.513042174676301</v>
      </c>
      <c r="F1832" s="5">
        <v>12.3027072168732</v>
      </c>
    </row>
    <row r="1833" spans="1:6" x14ac:dyDescent="0.25">
      <c r="A1833">
        <v>1832</v>
      </c>
      <c r="B1833" s="1">
        <v>45302</v>
      </c>
      <c r="C1833" s="2">
        <v>0.42571759259259262</v>
      </c>
      <c r="D1833" s="5">
        <v>78.421202727035208</v>
      </c>
      <c r="E1833" s="5">
        <v>18.457502455018901</v>
      </c>
      <c r="F1833" s="5">
        <v>12.3934332202181</v>
      </c>
    </row>
    <row r="1834" spans="1:6" x14ac:dyDescent="0.25">
      <c r="A1834">
        <v>1833</v>
      </c>
      <c r="B1834" s="1">
        <v>45302</v>
      </c>
      <c r="C1834" s="2">
        <v>0.42571759259259262</v>
      </c>
      <c r="D1834" s="5">
        <v>78.427033634467094</v>
      </c>
      <c r="E1834" s="5">
        <v>18.419301159189502</v>
      </c>
      <c r="F1834" s="5">
        <v>12.486073910599201</v>
      </c>
    </row>
    <row r="1835" spans="1:6" x14ac:dyDescent="0.25">
      <c r="A1835">
        <v>1834</v>
      </c>
      <c r="B1835" s="1">
        <v>45302</v>
      </c>
      <c r="C1835" s="2">
        <v>0.42571759259259262</v>
      </c>
      <c r="D1835" s="5">
        <v>78.437002776157897</v>
      </c>
      <c r="E1835" s="5">
        <v>18.913455598902399</v>
      </c>
      <c r="F1835" s="5">
        <v>12.578022916701901</v>
      </c>
    </row>
    <row r="1836" spans="1:6" x14ac:dyDescent="0.25">
      <c r="A1836">
        <v>1835</v>
      </c>
      <c r="B1836" s="1">
        <v>45302</v>
      </c>
      <c r="C1836" s="2">
        <v>0.42571759259259262</v>
      </c>
      <c r="D1836" s="5">
        <v>78.431560497873008</v>
      </c>
      <c r="E1836" s="5">
        <v>19.029994387244301</v>
      </c>
      <c r="F1836" s="5">
        <v>12.6673563538568</v>
      </c>
    </row>
    <row r="1837" spans="1:6" x14ac:dyDescent="0.25">
      <c r="A1837">
        <v>1836</v>
      </c>
      <c r="B1837" s="1">
        <v>45302</v>
      </c>
      <c r="C1837" s="2">
        <v>0.42571759259259262</v>
      </c>
      <c r="D1837" s="5">
        <v>78.426410701401892</v>
      </c>
      <c r="E1837" s="5">
        <v>19.206917790636499</v>
      </c>
      <c r="F1837" s="5">
        <v>12.761704335098299</v>
      </c>
    </row>
    <row r="1838" spans="1:6" x14ac:dyDescent="0.25">
      <c r="A1838">
        <v>1837</v>
      </c>
      <c r="B1838" s="1">
        <v>45302</v>
      </c>
      <c r="C1838" s="2">
        <v>0.42572916666666666</v>
      </c>
      <c r="D1838" s="5">
        <v>78.439973267990197</v>
      </c>
      <c r="E1838" s="5">
        <v>19.297278890401198</v>
      </c>
      <c r="F1838" s="5">
        <v>12.855162690275399</v>
      </c>
    </row>
    <row r="1839" spans="1:6" x14ac:dyDescent="0.25">
      <c r="A1839">
        <v>1838</v>
      </c>
      <c r="B1839" s="1">
        <v>45302</v>
      </c>
      <c r="C1839" s="2">
        <v>0.42572916666666666</v>
      </c>
      <c r="D1839" s="5">
        <v>78.437848197168606</v>
      </c>
      <c r="E1839" s="5">
        <v>19.5492682488848</v>
      </c>
      <c r="F1839" s="5">
        <v>12.9449721791845</v>
      </c>
    </row>
    <row r="1840" spans="1:6" x14ac:dyDescent="0.25">
      <c r="A1840">
        <v>1839</v>
      </c>
      <c r="B1840" s="1">
        <v>45302</v>
      </c>
      <c r="C1840" s="2">
        <v>0.42572916666666666</v>
      </c>
      <c r="D1840" s="5">
        <v>78.4399726812685</v>
      </c>
      <c r="E1840" s="5">
        <v>19.612615468864799</v>
      </c>
      <c r="F1840" s="5">
        <v>13.0413491651386</v>
      </c>
    </row>
    <row r="1841" spans="1:6" x14ac:dyDescent="0.25">
      <c r="A1841">
        <v>1840</v>
      </c>
      <c r="B1841" s="1">
        <v>45302</v>
      </c>
      <c r="C1841" s="2">
        <v>0.42572916666666666</v>
      </c>
      <c r="D1841" s="5">
        <v>78.447968552107895</v>
      </c>
      <c r="E1841" s="5">
        <v>19.647686168968601</v>
      </c>
      <c r="F1841" s="5">
        <v>13.138043421241299</v>
      </c>
    </row>
    <row r="1842" spans="1:6" x14ac:dyDescent="0.25">
      <c r="A1842">
        <v>1841</v>
      </c>
      <c r="B1842" s="1">
        <v>45302</v>
      </c>
      <c r="C1842" s="2">
        <v>0.42572916666666666</v>
      </c>
      <c r="D1842" s="5">
        <v>78.446416201610589</v>
      </c>
      <c r="E1842" s="5">
        <v>19.728668881833102</v>
      </c>
      <c r="F1842" s="5">
        <v>13.2344175397982</v>
      </c>
    </row>
    <row r="1843" spans="1:6" x14ac:dyDescent="0.25">
      <c r="A1843">
        <v>1842</v>
      </c>
      <c r="B1843" s="1">
        <v>45302</v>
      </c>
      <c r="C1843" s="2">
        <v>0.42572916666666666</v>
      </c>
      <c r="D1843" s="5">
        <v>78.450964860764799</v>
      </c>
      <c r="E1843" s="5">
        <v>19.8024984975699</v>
      </c>
      <c r="F1843" s="5">
        <v>13.335408883293701</v>
      </c>
    </row>
    <row r="1844" spans="1:6" x14ac:dyDescent="0.25">
      <c r="A1844">
        <v>1843</v>
      </c>
      <c r="B1844" s="1">
        <v>45302</v>
      </c>
      <c r="C1844" s="2">
        <v>0.42572916666666666</v>
      </c>
      <c r="D1844" s="5">
        <v>78.455196514488492</v>
      </c>
      <c r="E1844" s="5">
        <v>19.918101455960301</v>
      </c>
      <c r="F1844" s="5">
        <v>13.4314418675625</v>
      </c>
    </row>
    <row r="1845" spans="1:6" x14ac:dyDescent="0.25">
      <c r="A1845">
        <v>1844</v>
      </c>
      <c r="B1845" s="1">
        <v>45302</v>
      </c>
      <c r="C1845" s="2">
        <v>0.42572916666666666</v>
      </c>
      <c r="D1845" s="5">
        <v>78.451926588787501</v>
      </c>
      <c r="E1845" s="5">
        <v>19.863298782277699</v>
      </c>
      <c r="F1845" s="5">
        <v>13.531948135548699</v>
      </c>
    </row>
    <row r="1846" spans="1:6" x14ac:dyDescent="0.25">
      <c r="A1846">
        <v>1845</v>
      </c>
      <c r="B1846" s="1">
        <v>45302</v>
      </c>
      <c r="C1846" s="2">
        <v>0.42572916666666666</v>
      </c>
      <c r="D1846" s="5">
        <v>78.462770482916497</v>
      </c>
      <c r="E1846" s="5">
        <v>19.988082386466701</v>
      </c>
      <c r="F1846" s="5">
        <v>13.632261371717799</v>
      </c>
    </row>
    <row r="1847" spans="1:6" x14ac:dyDescent="0.25">
      <c r="A1847">
        <v>1846</v>
      </c>
      <c r="B1847" s="1">
        <v>45302</v>
      </c>
      <c r="C1847" s="2">
        <v>0.42572916666666666</v>
      </c>
      <c r="D1847" s="5">
        <v>78.462519529819289</v>
      </c>
      <c r="E1847" s="5">
        <v>20.293360541969601</v>
      </c>
      <c r="F1847" s="5">
        <v>13.7225870348879</v>
      </c>
    </row>
    <row r="1848" spans="1:6" x14ac:dyDescent="0.25">
      <c r="A1848">
        <v>1847</v>
      </c>
      <c r="B1848" s="1">
        <v>45302</v>
      </c>
      <c r="C1848" s="2">
        <v>0.42574074074074075</v>
      </c>
      <c r="D1848" s="5">
        <v>78.462687685293901</v>
      </c>
      <c r="E1848" s="5">
        <v>20.538734246689899</v>
      </c>
      <c r="F1848" s="5">
        <v>13.8161753354224</v>
      </c>
    </row>
    <row r="1849" spans="1:6" x14ac:dyDescent="0.25">
      <c r="A1849">
        <v>1848</v>
      </c>
      <c r="B1849" s="1">
        <v>45302</v>
      </c>
      <c r="C1849" s="2">
        <v>0.42574074074074075</v>
      </c>
      <c r="D1849" s="5">
        <v>78.466778466980699</v>
      </c>
      <c r="E1849" s="5">
        <v>20.5044076451262</v>
      </c>
      <c r="F1849" s="5">
        <v>13.9070612979252</v>
      </c>
    </row>
    <row r="1850" spans="1:6" x14ac:dyDescent="0.25">
      <c r="A1850">
        <v>1849</v>
      </c>
      <c r="B1850" s="1">
        <v>45302</v>
      </c>
      <c r="C1850" s="2">
        <v>0.42574074074074075</v>
      </c>
      <c r="D1850" s="5">
        <v>78.468221837778913</v>
      </c>
      <c r="E1850" s="5">
        <v>20.709954627297002</v>
      </c>
      <c r="F1850" s="5">
        <v>14.000568363891301</v>
      </c>
    </row>
    <row r="1851" spans="1:6" x14ac:dyDescent="0.25">
      <c r="A1851">
        <v>1850</v>
      </c>
      <c r="B1851" s="1">
        <v>45302</v>
      </c>
      <c r="C1851" s="2">
        <v>0.42574074074074075</v>
      </c>
      <c r="D1851" s="5">
        <v>78.4762068177468</v>
      </c>
      <c r="E1851" s="5">
        <v>20.556596238771402</v>
      </c>
      <c r="F1851" s="5">
        <v>14.0900788519125</v>
      </c>
    </row>
    <row r="1852" spans="1:6" x14ac:dyDescent="0.25">
      <c r="A1852">
        <v>1851</v>
      </c>
      <c r="B1852" s="1">
        <v>45302</v>
      </c>
      <c r="C1852" s="2">
        <v>0.42574074074074075</v>
      </c>
      <c r="D1852" s="5">
        <v>78.4714626835476</v>
      </c>
      <c r="E1852" s="5">
        <v>20.7371745524554</v>
      </c>
      <c r="F1852" s="5">
        <v>14.184751344768699</v>
      </c>
    </row>
    <row r="1853" spans="1:6" x14ac:dyDescent="0.25">
      <c r="A1853">
        <v>1852</v>
      </c>
      <c r="B1853" s="1">
        <v>45302</v>
      </c>
      <c r="C1853" s="2">
        <v>0.42574074074074075</v>
      </c>
      <c r="D1853" s="5">
        <v>78.486255264690101</v>
      </c>
      <c r="E1853" s="5">
        <v>20.818570868481999</v>
      </c>
      <c r="F1853" s="5">
        <v>14.278681629944399</v>
      </c>
    </row>
    <row r="1854" spans="1:6" x14ac:dyDescent="0.25">
      <c r="A1854">
        <v>1853</v>
      </c>
      <c r="B1854" s="1">
        <v>45302</v>
      </c>
      <c r="C1854" s="2">
        <v>0.42574074074074075</v>
      </c>
      <c r="D1854" s="5">
        <v>78.492905852290605</v>
      </c>
      <c r="E1854" s="5">
        <v>20.9229263794209</v>
      </c>
      <c r="F1854" s="5">
        <v>14.371981212945</v>
      </c>
    </row>
    <row r="1855" spans="1:6" x14ac:dyDescent="0.25">
      <c r="A1855">
        <v>1854</v>
      </c>
      <c r="B1855" s="1">
        <v>45302</v>
      </c>
      <c r="C1855" s="2">
        <v>0.42574074074074075</v>
      </c>
      <c r="D1855" s="5">
        <v>78.487346778983294</v>
      </c>
      <c r="E1855" s="5">
        <v>21.1730777930171</v>
      </c>
      <c r="F1855" s="5">
        <v>14.466614314511601</v>
      </c>
    </row>
    <row r="1856" spans="1:6" x14ac:dyDescent="0.25">
      <c r="A1856">
        <v>1855</v>
      </c>
      <c r="B1856" s="1">
        <v>45302</v>
      </c>
      <c r="C1856" s="2">
        <v>0.42574074074074075</v>
      </c>
      <c r="D1856" s="5">
        <v>78.486697018665708</v>
      </c>
      <c r="E1856" s="5">
        <v>21.505514228059301</v>
      </c>
      <c r="F1856" s="5">
        <v>14.567784297555599</v>
      </c>
    </row>
    <row r="1857" spans="1:6" x14ac:dyDescent="0.25">
      <c r="A1857">
        <v>1856</v>
      </c>
      <c r="B1857" s="1">
        <v>45302</v>
      </c>
      <c r="C1857" s="2">
        <v>0.42574074074074075</v>
      </c>
      <c r="D1857" s="5">
        <v>85.891499176939007</v>
      </c>
      <c r="E1857" s="5">
        <v>21.5040400533331</v>
      </c>
      <c r="F1857" s="5">
        <v>14.666100941018099</v>
      </c>
    </row>
    <row r="1858" spans="1:6" x14ac:dyDescent="0.25">
      <c r="A1858">
        <v>1857</v>
      </c>
      <c r="B1858" s="1">
        <v>45302</v>
      </c>
      <c r="C1858" s="2">
        <v>0.42575231481481479</v>
      </c>
      <c r="D1858" s="5">
        <v>118.506167217</v>
      </c>
      <c r="E1858" s="5">
        <v>21.720099969198301</v>
      </c>
      <c r="F1858" s="5">
        <v>14.7622543330495</v>
      </c>
    </row>
    <row r="1859" spans="1:6" x14ac:dyDescent="0.25">
      <c r="A1859">
        <v>1858</v>
      </c>
      <c r="B1859" s="1">
        <v>45302</v>
      </c>
      <c r="C1859" s="2">
        <v>0.42575231481481479</v>
      </c>
      <c r="D1859" s="5">
        <v>118.496250225178</v>
      </c>
      <c r="E1859" s="5">
        <v>21.828667086675701</v>
      </c>
      <c r="F1859" s="5">
        <v>14.8590752145534</v>
      </c>
    </row>
    <row r="1860" spans="1:6" x14ac:dyDescent="0.25">
      <c r="A1860">
        <v>1859</v>
      </c>
      <c r="B1860" s="1">
        <v>45302</v>
      </c>
      <c r="C1860" s="2">
        <v>0.42575231481481479</v>
      </c>
      <c r="D1860" s="5">
        <v>118.51775298795201</v>
      </c>
      <c r="E1860" s="5">
        <v>22.066925947600701</v>
      </c>
      <c r="F1860" s="5">
        <v>14.962557564826399</v>
      </c>
    </row>
    <row r="1861" spans="1:6" x14ac:dyDescent="0.25">
      <c r="A1861">
        <v>1860</v>
      </c>
      <c r="B1861" s="1">
        <v>45302</v>
      </c>
      <c r="C1861" s="2">
        <v>0.42575231481481479</v>
      </c>
      <c r="D1861" s="5">
        <v>118.532682965229</v>
      </c>
      <c r="E1861" s="5">
        <v>22.262046501755002</v>
      </c>
      <c r="F1861" s="5">
        <v>15.065391141539299</v>
      </c>
    </row>
    <row r="1862" spans="1:6" x14ac:dyDescent="0.25">
      <c r="A1862">
        <v>1861</v>
      </c>
      <c r="B1862" s="1">
        <v>45302</v>
      </c>
      <c r="C1862" s="2">
        <v>0.42575231481481479</v>
      </c>
      <c r="D1862" s="5">
        <v>118.536252879382</v>
      </c>
      <c r="E1862" s="5">
        <v>22.311649870875499</v>
      </c>
      <c r="F1862" s="5">
        <v>15.1741911166355</v>
      </c>
    </row>
    <row r="1863" spans="1:6" x14ac:dyDescent="0.25">
      <c r="A1863">
        <v>1862</v>
      </c>
      <c r="B1863" s="1">
        <v>45302</v>
      </c>
      <c r="C1863" s="2">
        <v>0.42575231481481479</v>
      </c>
      <c r="D1863" s="5">
        <v>118.536861449596</v>
      </c>
      <c r="E1863" s="5">
        <v>22.2137069019481</v>
      </c>
      <c r="F1863" s="5">
        <v>15.279824725699299</v>
      </c>
    </row>
    <row r="1864" spans="1:6" x14ac:dyDescent="0.25">
      <c r="A1864">
        <v>1863</v>
      </c>
      <c r="B1864" s="1">
        <v>45302</v>
      </c>
      <c r="C1864" s="2">
        <v>0.42575231481481479</v>
      </c>
      <c r="D1864" s="5">
        <v>118.527729229667</v>
      </c>
      <c r="E1864" s="5">
        <v>22.409065366345299</v>
      </c>
      <c r="F1864" s="5">
        <v>15.383808115063101</v>
      </c>
    </row>
    <row r="1865" spans="1:6" x14ac:dyDescent="0.25">
      <c r="A1865">
        <v>1864</v>
      </c>
      <c r="B1865" s="1">
        <v>45302</v>
      </c>
      <c r="C1865" s="2">
        <v>0.42575231481481479</v>
      </c>
      <c r="D1865" s="5">
        <v>118.55565570791799</v>
      </c>
      <c r="E1865" s="5">
        <v>22.858611555684998</v>
      </c>
      <c r="F1865" s="5">
        <v>15.487634014009799</v>
      </c>
    </row>
    <row r="1866" spans="1:6" x14ac:dyDescent="0.25">
      <c r="A1866">
        <v>1865</v>
      </c>
      <c r="B1866" s="1">
        <v>45302</v>
      </c>
      <c r="C1866" s="2">
        <v>0.42575231481481479</v>
      </c>
      <c r="D1866" s="5">
        <v>118.558194875345</v>
      </c>
      <c r="E1866" s="5">
        <v>23.093100682177798</v>
      </c>
      <c r="F1866" s="5">
        <v>15.58895893451</v>
      </c>
    </row>
    <row r="1867" spans="1:6" x14ac:dyDescent="0.25">
      <c r="A1867">
        <v>1866</v>
      </c>
      <c r="B1867" s="1">
        <v>45302</v>
      </c>
      <c r="C1867" s="2">
        <v>0.42575231481481479</v>
      </c>
      <c r="D1867" s="5">
        <v>118.563179727836</v>
      </c>
      <c r="E1867" s="5">
        <v>23.1757834046997</v>
      </c>
      <c r="F1867" s="5">
        <v>15.694485175753201</v>
      </c>
    </row>
    <row r="1868" spans="1:6" x14ac:dyDescent="0.25">
      <c r="A1868">
        <v>1867</v>
      </c>
      <c r="B1868" s="1">
        <v>45302</v>
      </c>
      <c r="C1868" s="2">
        <v>0.42638888888888887</v>
      </c>
      <c r="D1868" s="5">
        <v>118.56982826734699</v>
      </c>
      <c r="E1868" s="5">
        <v>22.9141556257727</v>
      </c>
      <c r="F1868" s="5">
        <v>15.798291177902099</v>
      </c>
    </row>
    <row r="1869" spans="1:6" x14ac:dyDescent="0.25">
      <c r="A1869">
        <v>1868</v>
      </c>
      <c r="B1869" s="1">
        <v>45302</v>
      </c>
      <c r="C1869" s="2">
        <v>0.42638888888888887</v>
      </c>
      <c r="D1869" s="5">
        <v>118.55531684168801</v>
      </c>
      <c r="E1869" s="5">
        <v>23.104328609024002</v>
      </c>
      <c r="F1869" s="5">
        <v>15.898188278153199</v>
      </c>
    </row>
    <row r="1870" spans="1:6" x14ac:dyDescent="0.25">
      <c r="A1870">
        <v>1869</v>
      </c>
      <c r="B1870" s="1">
        <v>45302</v>
      </c>
      <c r="C1870" s="2">
        <v>0.42638888888888887</v>
      </c>
      <c r="D1870" s="5">
        <v>118.557468269712</v>
      </c>
      <c r="E1870" s="5">
        <v>23.173896037156101</v>
      </c>
      <c r="F1870" s="5">
        <v>16.005077649684001</v>
      </c>
    </row>
    <row r="1871" spans="1:6" x14ac:dyDescent="0.25">
      <c r="A1871">
        <v>1870</v>
      </c>
      <c r="B1871" s="1">
        <v>45302</v>
      </c>
      <c r="C1871" s="2">
        <v>0.42638888888888887</v>
      </c>
      <c r="D1871" s="5">
        <v>118.57175283884901</v>
      </c>
      <c r="E1871" s="5">
        <v>23.197623569252102</v>
      </c>
      <c r="F1871" s="5">
        <v>16.1023373988644</v>
      </c>
    </row>
    <row r="1872" spans="1:6" x14ac:dyDescent="0.25">
      <c r="A1872">
        <v>1871</v>
      </c>
      <c r="B1872" s="1">
        <v>45302</v>
      </c>
      <c r="C1872" s="2">
        <v>0.42638888888888887</v>
      </c>
      <c r="D1872" s="5">
        <v>118.557285142664</v>
      </c>
      <c r="E1872" s="5">
        <v>23.255067246914201</v>
      </c>
      <c r="F1872" s="5">
        <v>16.207187966196202</v>
      </c>
    </row>
    <row r="1873" spans="1:6" x14ac:dyDescent="0.25">
      <c r="A1873">
        <v>1872</v>
      </c>
      <c r="B1873" s="1">
        <v>45302</v>
      </c>
      <c r="C1873" s="2">
        <v>0.42638888888888887</v>
      </c>
      <c r="D1873" s="5">
        <v>118.582594360534</v>
      </c>
      <c r="E1873" s="5">
        <v>23.6986071812935</v>
      </c>
      <c r="F1873" s="5">
        <v>16.3124145912304</v>
      </c>
    </row>
    <row r="1874" spans="1:6" x14ac:dyDescent="0.25">
      <c r="A1874">
        <v>1873</v>
      </c>
      <c r="B1874" s="1">
        <v>45302</v>
      </c>
      <c r="C1874" s="2">
        <v>0.42638888888888887</v>
      </c>
      <c r="D1874" s="5">
        <v>118.58933612021701</v>
      </c>
      <c r="E1874" s="5">
        <v>23.736341053032898</v>
      </c>
      <c r="F1874" s="5">
        <v>16.421787931438299</v>
      </c>
    </row>
    <row r="1875" spans="1:6" x14ac:dyDescent="0.25">
      <c r="A1875">
        <v>1874</v>
      </c>
      <c r="B1875" s="1">
        <v>45302</v>
      </c>
      <c r="C1875" s="2">
        <v>0.42638888888888887</v>
      </c>
      <c r="D1875" s="5">
        <v>118.59508558661901</v>
      </c>
      <c r="E1875" s="5">
        <v>23.927629727094502</v>
      </c>
      <c r="F1875" s="5">
        <v>16.530961817974202</v>
      </c>
    </row>
    <row r="1876" spans="1:6" x14ac:dyDescent="0.25">
      <c r="A1876">
        <v>1875</v>
      </c>
      <c r="B1876" s="1">
        <v>45302</v>
      </c>
      <c r="C1876" s="2">
        <v>0.42638888888888887</v>
      </c>
      <c r="D1876" s="5">
        <v>118.58950047245</v>
      </c>
      <c r="E1876" s="5">
        <v>24.0177104674734</v>
      </c>
      <c r="F1876" s="5">
        <v>16.639745859538699</v>
      </c>
    </row>
    <row r="1877" spans="1:6" x14ac:dyDescent="0.25">
      <c r="A1877">
        <v>1876</v>
      </c>
      <c r="B1877" s="1">
        <v>45302</v>
      </c>
      <c r="C1877" s="2">
        <v>0.42638888888888887</v>
      </c>
      <c r="D1877" s="5">
        <v>118.582996642488</v>
      </c>
      <c r="E1877" s="5">
        <v>24.3236730106638</v>
      </c>
      <c r="F1877" s="5">
        <v>16.752425386152201</v>
      </c>
    </row>
    <row r="1878" spans="1:6" x14ac:dyDescent="0.25">
      <c r="A1878">
        <v>1877</v>
      </c>
      <c r="B1878" s="1">
        <v>45302</v>
      </c>
      <c r="C1878" s="2">
        <v>0.42640046296296297</v>
      </c>
      <c r="D1878" s="5">
        <v>118.603186559167</v>
      </c>
      <c r="E1878" s="5">
        <v>24.590122642632501</v>
      </c>
      <c r="F1878" s="5">
        <v>16.867106387286299</v>
      </c>
    </row>
    <row r="1879" spans="1:6" x14ac:dyDescent="0.25">
      <c r="A1879">
        <v>1878</v>
      </c>
      <c r="B1879" s="1">
        <v>45302</v>
      </c>
      <c r="C1879" s="2">
        <v>0.42640046296296297</v>
      </c>
      <c r="D1879" s="5">
        <v>118.602689948302</v>
      </c>
      <c r="E1879" s="5">
        <v>24.740567274282402</v>
      </c>
      <c r="F1879" s="5">
        <v>16.9812284996515</v>
      </c>
    </row>
    <row r="1880" spans="1:6" x14ac:dyDescent="0.25">
      <c r="A1880">
        <v>1879</v>
      </c>
      <c r="B1880" s="1">
        <v>45302</v>
      </c>
      <c r="C1880" s="2">
        <v>0.42640046296296297</v>
      </c>
      <c r="D1880" s="5">
        <v>118.600164110121</v>
      </c>
      <c r="E1880" s="5">
        <v>24.5589983294552</v>
      </c>
      <c r="F1880" s="5">
        <v>17.0917629371827</v>
      </c>
    </row>
    <row r="1881" spans="1:6" x14ac:dyDescent="0.25">
      <c r="A1881">
        <v>1880</v>
      </c>
      <c r="B1881" s="1">
        <v>45302</v>
      </c>
      <c r="C1881" s="2">
        <v>0.42640046296296297</v>
      </c>
      <c r="D1881" s="5">
        <v>118.61032895453499</v>
      </c>
      <c r="E1881" s="5">
        <v>24.601737083115299</v>
      </c>
      <c r="F1881" s="5">
        <v>17.207056546990401</v>
      </c>
    </row>
    <row r="1882" spans="1:6" x14ac:dyDescent="0.25">
      <c r="A1882">
        <v>1881</v>
      </c>
      <c r="B1882" s="1">
        <v>45302</v>
      </c>
      <c r="C1882" s="2">
        <v>0.42640046296296297</v>
      </c>
      <c r="D1882" s="5">
        <v>118.62790540897001</v>
      </c>
      <c r="E1882" s="5">
        <v>25.0225005582558</v>
      </c>
      <c r="F1882" s="5">
        <v>17.3104643807734</v>
      </c>
    </row>
    <row r="1883" spans="1:6" x14ac:dyDescent="0.25">
      <c r="A1883">
        <v>1882</v>
      </c>
      <c r="B1883" s="1">
        <v>45302</v>
      </c>
      <c r="C1883" s="2">
        <v>0.42640046296296297</v>
      </c>
      <c r="D1883" s="5">
        <v>118.626407851298</v>
      </c>
      <c r="E1883" s="5">
        <v>25.0561324679623</v>
      </c>
      <c r="F1883" s="5">
        <v>17.4218918230792</v>
      </c>
    </row>
    <row r="1884" spans="1:6" x14ac:dyDescent="0.25">
      <c r="A1884">
        <v>1883</v>
      </c>
      <c r="B1884" s="1">
        <v>45302</v>
      </c>
      <c r="C1884" s="2">
        <v>0.42640046296296297</v>
      </c>
      <c r="D1884" s="5">
        <v>118.63354589884401</v>
      </c>
      <c r="E1884" s="5">
        <v>24.958256462215299</v>
      </c>
      <c r="F1884" s="5">
        <v>17.520557389448498</v>
      </c>
    </row>
    <row r="1885" spans="1:6" x14ac:dyDescent="0.25">
      <c r="A1885">
        <v>1884</v>
      </c>
      <c r="B1885" s="1">
        <v>45302</v>
      </c>
      <c r="C1885" s="2">
        <v>0.42640046296296297</v>
      </c>
      <c r="D1885" s="5">
        <v>118.631798357645</v>
      </c>
      <c r="E1885" s="5">
        <v>25.173775644815102</v>
      </c>
      <c r="F1885" s="5">
        <v>17.632880703986501</v>
      </c>
    </row>
    <row r="1886" spans="1:6" x14ac:dyDescent="0.25">
      <c r="A1886">
        <v>1885</v>
      </c>
      <c r="B1886" s="1">
        <v>45302</v>
      </c>
      <c r="C1886" s="2">
        <v>0.42640046296296297</v>
      </c>
      <c r="D1886" s="5">
        <v>118.627063149656</v>
      </c>
      <c r="E1886" s="5">
        <v>25.370630338681401</v>
      </c>
      <c r="F1886" s="5">
        <v>17.738869488498398</v>
      </c>
    </row>
    <row r="1887" spans="1:6" x14ac:dyDescent="0.25">
      <c r="A1887">
        <v>1886</v>
      </c>
      <c r="B1887" s="1">
        <v>45302</v>
      </c>
      <c r="C1887" s="2">
        <v>0.42640046296296297</v>
      </c>
      <c r="D1887" s="5">
        <v>118.640085109411</v>
      </c>
      <c r="E1887" s="5">
        <v>25.325229268271201</v>
      </c>
      <c r="F1887" s="5">
        <v>17.847045677324601</v>
      </c>
    </row>
    <row r="1888" spans="1:6" x14ac:dyDescent="0.25">
      <c r="A1888">
        <v>1887</v>
      </c>
      <c r="B1888" s="1">
        <v>45302</v>
      </c>
      <c r="C1888" s="2">
        <v>0.42641203703703701</v>
      </c>
      <c r="D1888" s="5">
        <v>118.651421680976</v>
      </c>
      <c r="E1888" s="5">
        <v>25.710956089466499</v>
      </c>
      <c r="F1888" s="5">
        <v>17.9564160073643</v>
      </c>
    </row>
    <row r="1889" spans="1:6" x14ac:dyDescent="0.25">
      <c r="A1889">
        <v>1888</v>
      </c>
      <c r="B1889" s="1">
        <v>45302</v>
      </c>
      <c r="C1889" s="2">
        <v>0.42641203703703701</v>
      </c>
      <c r="D1889" s="5">
        <v>118.644717770209</v>
      </c>
      <c r="E1889" s="5">
        <v>25.9481724941121</v>
      </c>
      <c r="F1889" s="5">
        <v>18.0642219317387</v>
      </c>
    </row>
    <row r="1890" spans="1:6" x14ac:dyDescent="0.25">
      <c r="A1890">
        <v>1889</v>
      </c>
      <c r="B1890" s="1">
        <v>45302</v>
      </c>
      <c r="C1890" s="2">
        <v>0.42641203703703701</v>
      </c>
      <c r="D1890" s="5">
        <v>118.649515456785</v>
      </c>
      <c r="E1890" s="5">
        <v>25.901330780826399</v>
      </c>
      <c r="F1890" s="5">
        <v>18.1710313549628</v>
      </c>
    </row>
    <row r="1891" spans="1:6" x14ac:dyDescent="0.25">
      <c r="A1891">
        <v>1890</v>
      </c>
      <c r="B1891" s="1">
        <v>45302</v>
      </c>
      <c r="C1891" s="2">
        <v>0.42641203703703701</v>
      </c>
      <c r="D1891" s="5">
        <v>118.662547011133</v>
      </c>
      <c r="E1891" s="5">
        <v>26.155093879511799</v>
      </c>
      <c r="F1891" s="5">
        <v>18.277459597567599</v>
      </c>
    </row>
    <row r="1892" spans="1:6" x14ac:dyDescent="0.25">
      <c r="A1892">
        <v>1891</v>
      </c>
      <c r="B1892" s="1">
        <v>45302</v>
      </c>
      <c r="C1892" s="2">
        <v>0.42641203703703701</v>
      </c>
      <c r="D1892" s="5">
        <v>118.646396375471</v>
      </c>
      <c r="E1892" s="5">
        <v>26.075292186195899</v>
      </c>
      <c r="F1892" s="5">
        <v>18.384777413418899</v>
      </c>
    </row>
    <row r="1893" spans="1:6" x14ac:dyDescent="0.25">
      <c r="A1893">
        <v>1892</v>
      </c>
      <c r="B1893" s="1">
        <v>45302</v>
      </c>
      <c r="C1893" s="2">
        <v>0.42641203703703701</v>
      </c>
      <c r="D1893" s="5">
        <v>118.665783831632</v>
      </c>
      <c r="E1893" s="5">
        <v>26.1770969792687</v>
      </c>
      <c r="F1893" s="5">
        <v>18.498326905281498</v>
      </c>
    </row>
    <row r="1894" spans="1:6" x14ac:dyDescent="0.25">
      <c r="A1894">
        <v>1893</v>
      </c>
      <c r="B1894" s="1">
        <v>45302</v>
      </c>
      <c r="C1894" s="2">
        <v>0.42641203703703701</v>
      </c>
      <c r="D1894" s="5">
        <v>118.648514393547</v>
      </c>
      <c r="E1894" s="5">
        <v>26.316111764356499</v>
      </c>
      <c r="F1894" s="5">
        <v>18.604063101430601</v>
      </c>
    </row>
    <row r="1895" spans="1:6" x14ac:dyDescent="0.25">
      <c r="A1895">
        <v>1894</v>
      </c>
      <c r="B1895" s="1">
        <v>45302</v>
      </c>
      <c r="C1895" s="2">
        <v>0.42641203703703701</v>
      </c>
      <c r="D1895" s="5">
        <v>118.65747515861399</v>
      </c>
      <c r="E1895" s="5">
        <v>26.376500213357701</v>
      </c>
      <c r="F1895" s="5">
        <v>18.718774205786801</v>
      </c>
    </row>
    <row r="1896" spans="1:6" x14ac:dyDescent="0.25">
      <c r="A1896">
        <v>1895</v>
      </c>
      <c r="B1896" s="1">
        <v>45302</v>
      </c>
      <c r="C1896" s="2">
        <v>0.42641203703703701</v>
      </c>
      <c r="D1896" s="5">
        <v>118.67522056486</v>
      </c>
      <c r="E1896" s="5">
        <v>26.619980979258901</v>
      </c>
      <c r="F1896" s="5">
        <v>18.819148536904599</v>
      </c>
    </row>
    <row r="1897" spans="1:6" x14ac:dyDescent="0.25">
      <c r="A1897">
        <v>1896</v>
      </c>
      <c r="B1897" s="1">
        <v>45302</v>
      </c>
      <c r="C1897" s="2">
        <v>0.42641203703703701</v>
      </c>
      <c r="D1897" s="5">
        <v>118.675818169084</v>
      </c>
      <c r="E1897" s="5">
        <v>26.803645758719099</v>
      </c>
      <c r="F1897" s="5">
        <v>18.925939224064098</v>
      </c>
    </row>
    <row r="1898" spans="1:6" x14ac:dyDescent="0.25">
      <c r="A1898">
        <v>1897</v>
      </c>
      <c r="B1898" s="1">
        <v>45302</v>
      </c>
      <c r="C1898" s="2">
        <v>0.4264236111111111</v>
      </c>
      <c r="D1898" s="5">
        <v>118.68695937582901</v>
      </c>
      <c r="E1898" s="5">
        <v>26.795041492938001</v>
      </c>
      <c r="F1898" s="5">
        <v>19.0357990826585</v>
      </c>
    </row>
    <row r="1899" spans="1:6" x14ac:dyDescent="0.25">
      <c r="A1899">
        <v>1898</v>
      </c>
      <c r="B1899" s="1">
        <v>45302</v>
      </c>
      <c r="C1899" s="2">
        <v>0.4264236111111111</v>
      </c>
      <c r="D1899" s="5">
        <v>118.68523495527199</v>
      </c>
      <c r="E1899" s="5">
        <v>27.115712108370701</v>
      </c>
      <c r="F1899" s="5">
        <v>19.136456581318999</v>
      </c>
    </row>
    <row r="1900" spans="1:6" x14ac:dyDescent="0.25">
      <c r="A1900">
        <v>1899</v>
      </c>
      <c r="B1900" s="1">
        <v>45302</v>
      </c>
      <c r="C1900" s="2">
        <v>0.4264236111111111</v>
      </c>
      <c r="D1900" s="5">
        <v>118.703902741288</v>
      </c>
      <c r="E1900" s="5">
        <v>27.069779219918999</v>
      </c>
      <c r="F1900" s="5">
        <v>19.245222409116899</v>
      </c>
    </row>
    <row r="1901" spans="1:6" x14ac:dyDescent="0.25">
      <c r="A1901">
        <v>1900</v>
      </c>
      <c r="B1901" s="1">
        <v>45302</v>
      </c>
      <c r="C1901" s="2">
        <v>0.4264236111111111</v>
      </c>
      <c r="D1901" s="5">
        <v>118.695156380697</v>
      </c>
      <c r="E1901" s="5">
        <v>27.458277660483098</v>
      </c>
      <c r="F1901" s="5">
        <v>19.354520372303</v>
      </c>
    </row>
    <row r="1902" spans="1:6" x14ac:dyDescent="0.25">
      <c r="A1902">
        <v>1901</v>
      </c>
      <c r="B1902" s="1">
        <v>45302</v>
      </c>
      <c r="C1902" s="2">
        <v>0.4264236111111111</v>
      </c>
      <c r="D1902" s="5">
        <v>118.69943963115</v>
      </c>
      <c r="E1902" s="5">
        <v>27.564157429247899</v>
      </c>
      <c r="F1902" s="5">
        <v>19.4678498836969</v>
      </c>
    </row>
    <row r="1903" spans="1:6" x14ac:dyDescent="0.25">
      <c r="A1903">
        <v>1902</v>
      </c>
      <c r="B1903" s="1">
        <v>45302</v>
      </c>
      <c r="C1903" s="2">
        <v>0.4264236111111111</v>
      </c>
      <c r="D1903" s="5">
        <v>118.70786083531901</v>
      </c>
      <c r="E1903" s="5">
        <v>27.769861054817198</v>
      </c>
      <c r="F1903" s="5">
        <v>19.5777474134957</v>
      </c>
    </row>
    <row r="1904" spans="1:6" x14ac:dyDescent="0.25">
      <c r="A1904">
        <v>1903</v>
      </c>
      <c r="B1904" s="1">
        <v>45302</v>
      </c>
      <c r="C1904" s="2">
        <v>0.4264236111111111</v>
      </c>
      <c r="D1904" s="5">
        <v>118.71102994635099</v>
      </c>
      <c r="E1904" s="5">
        <v>28.180980355827401</v>
      </c>
      <c r="F1904" s="5">
        <v>19.693363932406498</v>
      </c>
    </row>
    <row r="1905" spans="1:6" x14ac:dyDescent="0.25">
      <c r="A1905">
        <v>1904</v>
      </c>
      <c r="B1905" s="1">
        <v>45302</v>
      </c>
      <c r="C1905" s="2">
        <v>0.4264236111111111</v>
      </c>
      <c r="D1905" s="5">
        <v>118.71324118894199</v>
      </c>
      <c r="E1905" s="5">
        <v>28.036922339719599</v>
      </c>
      <c r="F1905" s="5">
        <v>19.8052691882794</v>
      </c>
    </row>
    <row r="1906" spans="1:6" x14ac:dyDescent="0.25">
      <c r="A1906">
        <v>1905</v>
      </c>
      <c r="B1906" s="1">
        <v>45302</v>
      </c>
      <c r="C1906" s="2">
        <v>0.4264236111111111</v>
      </c>
      <c r="D1906" s="5">
        <v>118.72451684678801</v>
      </c>
      <c r="E1906" s="5">
        <v>27.940296832547599</v>
      </c>
      <c r="F1906" s="5">
        <v>19.914440279804399</v>
      </c>
    </row>
    <row r="1907" spans="1:6" x14ac:dyDescent="0.25">
      <c r="A1907">
        <v>1906</v>
      </c>
      <c r="B1907" s="1">
        <v>45302</v>
      </c>
      <c r="C1907" s="2">
        <v>0.4264236111111111</v>
      </c>
      <c r="D1907" s="5">
        <v>118.721684440312</v>
      </c>
      <c r="E1907" s="5">
        <v>28.0707393496807</v>
      </c>
      <c r="F1907" s="5">
        <v>20.0232774538147</v>
      </c>
    </row>
    <row r="1908" spans="1:6" x14ac:dyDescent="0.25">
      <c r="A1908">
        <v>1907</v>
      </c>
      <c r="B1908" s="1">
        <v>45302</v>
      </c>
      <c r="C1908" s="2">
        <v>0.42643518518518514</v>
      </c>
      <c r="D1908" s="5">
        <v>118.72171346104001</v>
      </c>
      <c r="E1908" s="5">
        <v>28.321975505578401</v>
      </c>
      <c r="F1908" s="5">
        <v>20.129646924666702</v>
      </c>
    </row>
    <row r="1909" spans="1:6" x14ac:dyDescent="0.25">
      <c r="A1909">
        <v>1908</v>
      </c>
      <c r="B1909" s="1">
        <v>45302</v>
      </c>
      <c r="C1909" s="2">
        <v>0.42643518518518514</v>
      </c>
      <c r="D1909" s="5">
        <v>118.729286537642</v>
      </c>
      <c r="E1909" s="5">
        <v>28.362149850514999</v>
      </c>
      <c r="F1909" s="5">
        <v>20.2321614065884</v>
      </c>
    </row>
    <row r="1910" spans="1:6" x14ac:dyDescent="0.25">
      <c r="A1910">
        <v>1909</v>
      </c>
      <c r="B1910" s="1">
        <v>45302</v>
      </c>
      <c r="C1910" s="2">
        <v>0.42643518518518514</v>
      </c>
      <c r="D1910" s="5">
        <v>118.72549033742099</v>
      </c>
      <c r="E1910" s="5">
        <v>28.545052187966501</v>
      </c>
      <c r="F1910" s="5">
        <v>20.338815472132602</v>
      </c>
    </row>
    <row r="1911" spans="1:6" x14ac:dyDescent="0.25">
      <c r="A1911">
        <v>1910</v>
      </c>
      <c r="B1911" s="1">
        <v>45302</v>
      </c>
      <c r="C1911" s="2">
        <v>0.42643518518518514</v>
      </c>
      <c r="D1911" s="5">
        <v>118.729765945312</v>
      </c>
      <c r="E1911" s="5">
        <v>28.559146142414001</v>
      </c>
      <c r="F1911" s="5">
        <v>20.451224268604101</v>
      </c>
    </row>
    <row r="1912" spans="1:6" x14ac:dyDescent="0.25">
      <c r="A1912">
        <v>1911</v>
      </c>
      <c r="B1912" s="1">
        <v>45302</v>
      </c>
      <c r="C1912" s="2">
        <v>0.42643518518518514</v>
      </c>
      <c r="D1912" s="5">
        <v>118.732869153675</v>
      </c>
      <c r="E1912" s="5">
        <v>28.615193657880301</v>
      </c>
      <c r="F1912" s="5">
        <v>20.562277559378899</v>
      </c>
    </row>
    <row r="1913" spans="1:6" x14ac:dyDescent="0.25">
      <c r="A1913">
        <v>1912</v>
      </c>
      <c r="B1913" s="1">
        <v>45302</v>
      </c>
      <c r="C1913" s="2">
        <v>0.42643518518518514</v>
      </c>
      <c r="D1913" s="5">
        <v>118.7464813353</v>
      </c>
      <c r="E1913" s="5">
        <v>28.679238386347699</v>
      </c>
      <c r="F1913" s="5">
        <v>20.6701469480771</v>
      </c>
    </row>
    <row r="1914" spans="1:6" x14ac:dyDescent="0.25">
      <c r="A1914">
        <v>1913</v>
      </c>
      <c r="B1914" s="1">
        <v>45302</v>
      </c>
      <c r="C1914" s="2">
        <v>0.42643518518518514</v>
      </c>
      <c r="D1914" s="5">
        <v>118.75397179338</v>
      </c>
      <c r="E1914" s="5">
        <v>28.656428831095599</v>
      </c>
      <c r="F1914" s="5">
        <v>20.782470155333499</v>
      </c>
    </row>
    <row r="1915" spans="1:6" x14ac:dyDescent="0.25">
      <c r="A1915">
        <v>1914</v>
      </c>
      <c r="B1915" s="1">
        <v>45302</v>
      </c>
      <c r="C1915" s="2">
        <v>0.42643518518518514</v>
      </c>
      <c r="D1915" s="5">
        <v>118.729475640548</v>
      </c>
      <c r="E1915" s="5">
        <v>28.9276043340057</v>
      </c>
      <c r="F1915" s="5">
        <v>20.895208513556401</v>
      </c>
    </row>
    <row r="1916" spans="1:6" x14ac:dyDescent="0.25">
      <c r="A1916">
        <v>1915</v>
      </c>
      <c r="B1916" s="1">
        <v>45302</v>
      </c>
      <c r="C1916" s="2">
        <v>0.42643518518518514</v>
      </c>
      <c r="D1916" s="5">
        <v>118.741436860829</v>
      </c>
      <c r="E1916" s="5">
        <v>28.858658121612098</v>
      </c>
      <c r="F1916" s="5">
        <v>21.0056773915185</v>
      </c>
    </row>
    <row r="1917" spans="1:6" x14ac:dyDescent="0.25">
      <c r="A1917">
        <v>1916</v>
      </c>
      <c r="B1917" s="1">
        <v>45302</v>
      </c>
      <c r="C1917" s="2">
        <v>0.42643518518518514</v>
      </c>
      <c r="D1917" s="5">
        <v>118.75990685065601</v>
      </c>
      <c r="E1917" s="5">
        <v>29.1372848798941</v>
      </c>
      <c r="F1917" s="5">
        <v>21.122180066976</v>
      </c>
    </row>
    <row r="1918" spans="1:6" x14ac:dyDescent="0.25">
      <c r="A1918">
        <v>1917</v>
      </c>
      <c r="B1918" s="1">
        <v>45302</v>
      </c>
      <c r="C1918" s="2">
        <v>0.42644675925925929</v>
      </c>
      <c r="D1918" s="5">
        <v>118.756947244305</v>
      </c>
      <c r="E1918" s="5">
        <v>29.476199749800202</v>
      </c>
      <c r="F1918" s="5">
        <v>21.2378383064693</v>
      </c>
    </row>
    <row r="1919" spans="1:6" x14ac:dyDescent="0.25">
      <c r="A1919">
        <v>1918</v>
      </c>
      <c r="B1919" s="1">
        <v>45302</v>
      </c>
      <c r="C1919" s="2">
        <v>0.42644675925925929</v>
      </c>
      <c r="D1919" s="5">
        <v>118.77683661913201</v>
      </c>
      <c r="E1919" s="5">
        <v>29.223320907793099</v>
      </c>
      <c r="F1919" s="5">
        <v>21.356100408828102</v>
      </c>
    </row>
    <row r="1920" spans="1:6" x14ac:dyDescent="0.25">
      <c r="A1920">
        <v>1919</v>
      </c>
      <c r="B1920" s="1">
        <v>45302</v>
      </c>
      <c r="C1920" s="2">
        <v>0.42644675925925929</v>
      </c>
      <c r="D1920" s="5">
        <v>118.78381476707401</v>
      </c>
      <c r="E1920" s="5">
        <v>29.408996065808299</v>
      </c>
      <c r="F1920" s="5">
        <v>21.474628646809801</v>
      </c>
    </row>
    <row r="1921" spans="1:6" x14ac:dyDescent="0.25">
      <c r="A1921">
        <v>1920</v>
      </c>
      <c r="B1921" s="1">
        <v>45302</v>
      </c>
      <c r="C1921" s="2">
        <v>0.42644675925925929</v>
      </c>
      <c r="D1921" s="5">
        <v>118.79130173398799</v>
      </c>
      <c r="E1921" s="5">
        <v>29.457908874822401</v>
      </c>
      <c r="F1921" s="5">
        <v>21.5860725656472</v>
      </c>
    </row>
    <row r="1922" spans="1:6" x14ac:dyDescent="0.25">
      <c r="A1922">
        <v>1921</v>
      </c>
      <c r="B1922" s="1">
        <v>45302</v>
      </c>
      <c r="C1922" s="2">
        <v>0.42644675925925929</v>
      </c>
      <c r="D1922" s="5">
        <v>118.78424718846</v>
      </c>
      <c r="E1922" s="5">
        <v>29.909947829477598</v>
      </c>
      <c r="F1922" s="5">
        <v>21.696649586439399</v>
      </c>
    </row>
    <row r="1923" spans="1:6" x14ac:dyDescent="0.25">
      <c r="A1923">
        <v>1922</v>
      </c>
      <c r="B1923" s="1">
        <v>45302</v>
      </c>
      <c r="C1923" s="2">
        <v>0.42644675925925929</v>
      </c>
      <c r="D1923" s="5">
        <v>118.778742021491</v>
      </c>
      <c r="E1923" s="5">
        <v>29.739951221146601</v>
      </c>
      <c r="F1923" s="5">
        <v>21.809762922439099</v>
      </c>
    </row>
    <row r="1924" spans="1:6" x14ac:dyDescent="0.25">
      <c r="A1924">
        <v>1923</v>
      </c>
      <c r="B1924" s="1">
        <v>45302</v>
      </c>
      <c r="C1924" s="2">
        <v>0.42644675925925929</v>
      </c>
      <c r="D1924" s="5">
        <v>118.797459126139</v>
      </c>
      <c r="E1924" s="5">
        <v>29.7602920448678</v>
      </c>
      <c r="F1924" s="5">
        <v>21.9257973947119</v>
      </c>
    </row>
    <row r="1925" spans="1:6" x14ac:dyDescent="0.25">
      <c r="A1925">
        <v>1924</v>
      </c>
      <c r="B1925" s="1">
        <v>45302</v>
      </c>
      <c r="C1925" s="2">
        <v>0.42644675925925929</v>
      </c>
      <c r="D1925" s="5">
        <v>118.812090310489</v>
      </c>
      <c r="E1925" s="5">
        <v>30.1225213004846</v>
      </c>
      <c r="F1925" s="5">
        <v>22.0328576397226</v>
      </c>
    </row>
    <row r="1926" spans="1:6" x14ac:dyDescent="0.25">
      <c r="A1926">
        <v>1925</v>
      </c>
      <c r="B1926" s="1">
        <v>45302</v>
      </c>
      <c r="C1926" s="2">
        <v>0.42644675925925929</v>
      </c>
      <c r="D1926" s="5">
        <v>118.785855700102</v>
      </c>
      <c r="E1926" s="5">
        <v>30.417012976842202</v>
      </c>
      <c r="F1926" s="5">
        <v>22.143095064919802</v>
      </c>
    </row>
    <row r="1927" spans="1:6" x14ac:dyDescent="0.25">
      <c r="A1927">
        <v>1926</v>
      </c>
      <c r="B1927" s="1">
        <v>45302</v>
      </c>
      <c r="C1927" s="2">
        <v>0.42644675925925929</v>
      </c>
      <c r="D1927" s="5">
        <v>118.795987095958</v>
      </c>
      <c r="E1927" s="5">
        <v>30.162452598504998</v>
      </c>
      <c r="F1927" s="5">
        <v>22.248770797831298</v>
      </c>
    </row>
    <row r="1928" spans="1:6" x14ac:dyDescent="0.25">
      <c r="A1928">
        <v>1927</v>
      </c>
      <c r="B1928" s="1">
        <v>45302</v>
      </c>
      <c r="C1928" s="2">
        <v>0.42708333333333331</v>
      </c>
      <c r="D1928" s="5">
        <v>118.81587735623201</v>
      </c>
      <c r="E1928" s="5">
        <v>30.5048202270819</v>
      </c>
      <c r="F1928" s="5">
        <v>22.359844811371399</v>
      </c>
    </row>
    <row r="1929" spans="1:6" x14ac:dyDescent="0.25">
      <c r="A1929">
        <v>1928</v>
      </c>
      <c r="B1929" s="1">
        <v>45302</v>
      </c>
      <c r="C1929" s="2">
        <v>0.42708333333333331</v>
      </c>
      <c r="D1929" s="5">
        <v>118.818499589285</v>
      </c>
      <c r="E1929" s="5">
        <v>30.648291319344501</v>
      </c>
      <c r="F1929" s="5">
        <v>22.471177174080701</v>
      </c>
    </row>
    <row r="1930" spans="1:6" x14ac:dyDescent="0.25">
      <c r="A1930">
        <v>1929</v>
      </c>
      <c r="B1930" s="1">
        <v>45302</v>
      </c>
      <c r="C1930" s="2">
        <v>0.42708333333333331</v>
      </c>
      <c r="D1930" s="5">
        <v>118.822615288855</v>
      </c>
      <c r="E1930" s="5">
        <v>30.777794579445899</v>
      </c>
      <c r="F1930" s="5">
        <v>22.580604376948699</v>
      </c>
    </row>
    <row r="1931" spans="1:6" x14ac:dyDescent="0.25">
      <c r="A1931">
        <v>1930</v>
      </c>
      <c r="B1931" s="1">
        <v>45302</v>
      </c>
      <c r="C1931" s="2">
        <v>0.42708333333333331</v>
      </c>
      <c r="D1931" s="5">
        <v>118.826401382909</v>
      </c>
      <c r="E1931" s="5">
        <v>30.831089066971501</v>
      </c>
      <c r="F1931" s="5">
        <v>22.691766049008201</v>
      </c>
    </row>
    <row r="1932" spans="1:6" x14ac:dyDescent="0.25">
      <c r="A1932">
        <v>1931</v>
      </c>
      <c r="B1932" s="1">
        <v>45302</v>
      </c>
      <c r="C1932" s="2">
        <v>0.42708333333333331</v>
      </c>
      <c r="D1932" s="5">
        <v>118.821718923509</v>
      </c>
      <c r="E1932" s="5">
        <v>30.7589732048835</v>
      </c>
      <c r="F1932" s="5">
        <v>22.798621750355998</v>
      </c>
    </row>
    <row r="1933" spans="1:6" x14ac:dyDescent="0.25">
      <c r="A1933">
        <v>1932</v>
      </c>
      <c r="B1933" s="1">
        <v>45302</v>
      </c>
      <c r="C1933" s="2">
        <v>0.42708333333333331</v>
      </c>
      <c r="D1933" s="5">
        <v>118.82395208115</v>
      </c>
      <c r="E1933" s="5">
        <v>30.770872942229001</v>
      </c>
      <c r="F1933" s="5">
        <v>22.907318574886201</v>
      </c>
    </row>
    <row r="1934" spans="1:6" x14ac:dyDescent="0.25">
      <c r="A1934">
        <v>1933</v>
      </c>
      <c r="B1934" s="1">
        <v>45302</v>
      </c>
      <c r="C1934" s="2">
        <v>0.42708333333333331</v>
      </c>
      <c r="D1934" s="5">
        <v>118.83076320363701</v>
      </c>
      <c r="E1934" s="5">
        <v>31.120232929236</v>
      </c>
      <c r="F1934" s="5">
        <v>23.015751894025001</v>
      </c>
    </row>
    <row r="1935" spans="1:6" x14ac:dyDescent="0.25">
      <c r="A1935">
        <v>1934</v>
      </c>
      <c r="B1935" s="1">
        <v>45302</v>
      </c>
      <c r="C1935" s="2">
        <v>0.42708333333333331</v>
      </c>
      <c r="D1935" s="5">
        <v>118.83684617047301</v>
      </c>
      <c r="E1935" s="5">
        <v>31.218525118454501</v>
      </c>
      <c r="F1935" s="5">
        <v>23.128873373779602</v>
      </c>
    </row>
    <row r="1936" spans="1:6" x14ac:dyDescent="0.25">
      <c r="A1936">
        <v>1935</v>
      </c>
      <c r="B1936" s="1">
        <v>45302</v>
      </c>
      <c r="C1936" s="2">
        <v>0.42708333333333331</v>
      </c>
      <c r="D1936" s="5">
        <v>118.84594404935001</v>
      </c>
      <c r="E1936" s="5">
        <v>31.480443560688201</v>
      </c>
      <c r="F1936" s="5">
        <v>23.234819502378102</v>
      </c>
    </row>
    <row r="1937" spans="1:6" x14ac:dyDescent="0.25">
      <c r="A1937">
        <v>1936</v>
      </c>
      <c r="B1937" s="1">
        <v>45302</v>
      </c>
      <c r="C1937" s="2">
        <v>0.42708333333333331</v>
      </c>
      <c r="D1937" s="5">
        <v>118.83609471245001</v>
      </c>
      <c r="E1937" s="5">
        <v>31.469903782818101</v>
      </c>
      <c r="F1937" s="5">
        <v>23.344975862283299</v>
      </c>
    </row>
    <row r="1938" spans="1:6" x14ac:dyDescent="0.25">
      <c r="A1938">
        <v>1937</v>
      </c>
      <c r="B1938" s="1">
        <v>45302</v>
      </c>
      <c r="C1938" s="2">
        <v>0.42709490740740735</v>
      </c>
      <c r="D1938" s="5">
        <v>118.85358834241299</v>
      </c>
      <c r="E1938" s="5">
        <v>31.7114510213523</v>
      </c>
      <c r="F1938" s="5">
        <v>23.4520441901903</v>
      </c>
    </row>
    <row r="1939" spans="1:6" x14ac:dyDescent="0.25">
      <c r="A1939">
        <v>1938</v>
      </c>
      <c r="B1939" s="1">
        <v>45302</v>
      </c>
      <c r="C1939" s="2">
        <v>0.42709490740740735</v>
      </c>
      <c r="D1939" s="5">
        <v>118.86015248509899</v>
      </c>
      <c r="E1939" s="5">
        <v>31.719076428365199</v>
      </c>
      <c r="F1939" s="5">
        <v>23.564552558589298</v>
      </c>
    </row>
    <row r="1940" spans="1:6" x14ac:dyDescent="0.25">
      <c r="A1940">
        <v>1939</v>
      </c>
      <c r="B1940" s="1">
        <v>45302</v>
      </c>
      <c r="C1940" s="2">
        <v>0.42709490740740735</v>
      </c>
      <c r="D1940" s="5">
        <v>118.864745715675</v>
      </c>
      <c r="E1940" s="5">
        <v>31.8616525311262</v>
      </c>
      <c r="F1940" s="5">
        <v>23.6746546325064</v>
      </c>
    </row>
    <row r="1941" spans="1:6" x14ac:dyDescent="0.25">
      <c r="A1941">
        <v>1940</v>
      </c>
      <c r="B1941" s="1">
        <v>45302</v>
      </c>
      <c r="C1941" s="2">
        <v>0.42709490740740735</v>
      </c>
      <c r="D1941" s="5">
        <v>118.85496405694001</v>
      </c>
      <c r="E1941" s="5">
        <v>31.882503213075299</v>
      </c>
      <c r="F1941" s="5">
        <v>23.7842668572505</v>
      </c>
    </row>
    <row r="1942" spans="1:6" x14ac:dyDescent="0.25">
      <c r="A1942">
        <v>1941</v>
      </c>
      <c r="B1942" s="1">
        <v>45302</v>
      </c>
      <c r="C1942" s="2">
        <v>0.42709490740740735</v>
      </c>
      <c r="D1942" s="5">
        <v>118.864715800282</v>
      </c>
      <c r="E1942" s="5">
        <v>31.832985912892799</v>
      </c>
      <c r="F1942" s="5">
        <v>23.897925111750201</v>
      </c>
    </row>
    <row r="1943" spans="1:6" x14ac:dyDescent="0.25">
      <c r="A1943">
        <v>1942</v>
      </c>
      <c r="B1943" s="1">
        <v>45302</v>
      </c>
      <c r="C1943" s="2">
        <v>0.42709490740740735</v>
      </c>
      <c r="D1943" s="5">
        <v>118.867452101396</v>
      </c>
      <c r="E1943" s="5">
        <v>32.149158544793899</v>
      </c>
      <c r="F1943" s="5">
        <v>24.013373909446798</v>
      </c>
    </row>
    <row r="1944" spans="1:6" x14ac:dyDescent="0.25">
      <c r="A1944">
        <v>1943</v>
      </c>
      <c r="B1944" s="1">
        <v>45302</v>
      </c>
      <c r="C1944" s="2">
        <v>0.42709490740740735</v>
      </c>
      <c r="D1944" s="5">
        <v>118.88074562490999</v>
      </c>
      <c r="E1944" s="5">
        <v>32.030599917248203</v>
      </c>
      <c r="F1944" s="5">
        <v>24.124847818800099</v>
      </c>
    </row>
    <row r="1945" spans="1:6" x14ac:dyDescent="0.25">
      <c r="A1945">
        <v>1944</v>
      </c>
      <c r="B1945" s="1">
        <v>45302</v>
      </c>
      <c r="C1945" s="2">
        <v>0.42709490740740735</v>
      </c>
      <c r="D1945" s="5">
        <v>118.875106017962</v>
      </c>
      <c r="E1945" s="5">
        <v>32.245374788187199</v>
      </c>
      <c r="F1945" s="5">
        <v>24.2316598960523</v>
      </c>
    </row>
    <row r="1946" spans="1:6" x14ac:dyDescent="0.25">
      <c r="A1946">
        <v>1945</v>
      </c>
      <c r="B1946" s="1">
        <v>45302</v>
      </c>
      <c r="C1946" s="2">
        <v>0.42709490740740735</v>
      </c>
      <c r="D1946" s="5">
        <v>118.876966255206</v>
      </c>
      <c r="E1946" s="5">
        <v>32.431993607036901</v>
      </c>
      <c r="F1946" s="5">
        <v>24.346881008390799</v>
      </c>
    </row>
    <row r="1947" spans="1:6" x14ac:dyDescent="0.25">
      <c r="A1947">
        <v>1946</v>
      </c>
      <c r="B1947" s="1">
        <v>45302</v>
      </c>
      <c r="C1947" s="2">
        <v>0.42709490740740735</v>
      </c>
      <c r="D1947" s="5">
        <v>118.90189494846801</v>
      </c>
      <c r="E1947" s="5">
        <v>32.708460820589501</v>
      </c>
      <c r="F1947" s="5">
        <v>24.462269176405002</v>
      </c>
    </row>
    <row r="1948" spans="1:6" x14ac:dyDescent="0.25">
      <c r="A1948">
        <v>1947</v>
      </c>
      <c r="B1948" s="1">
        <v>45302</v>
      </c>
      <c r="C1948" s="2">
        <v>0.4271064814814815</v>
      </c>
      <c r="D1948" s="5">
        <v>118.89375461867701</v>
      </c>
      <c r="E1948" s="5">
        <v>32.5607210946362</v>
      </c>
      <c r="F1948" s="5">
        <v>24.573564620110101</v>
      </c>
    </row>
    <row r="1949" spans="1:6" x14ac:dyDescent="0.25">
      <c r="A1949">
        <v>1948</v>
      </c>
      <c r="B1949" s="1">
        <v>45302</v>
      </c>
      <c r="C1949" s="2">
        <v>0.4271064814814815</v>
      </c>
      <c r="D1949" s="5">
        <v>118.894928804301</v>
      </c>
      <c r="E1949" s="5">
        <v>33.051996449808698</v>
      </c>
      <c r="F1949" s="5">
        <v>24.6831033238104</v>
      </c>
    </row>
    <row r="1950" spans="1:6" x14ac:dyDescent="0.25">
      <c r="A1950">
        <v>1949</v>
      </c>
      <c r="B1950" s="1">
        <v>45302</v>
      </c>
      <c r="C1950" s="2">
        <v>0.4271064814814815</v>
      </c>
      <c r="D1950" s="5">
        <v>118.896182050123</v>
      </c>
      <c r="E1950" s="5">
        <v>32.867819501876497</v>
      </c>
      <c r="F1950" s="5">
        <v>24.795078354141701</v>
      </c>
    </row>
    <row r="1951" spans="1:6" x14ac:dyDescent="0.25">
      <c r="A1951">
        <v>1950</v>
      </c>
      <c r="B1951" s="1">
        <v>45302</v>
      </c>
      <c r="C1951" s="2">
        <v>0.4271064814814815</v>
      </c>
      <c r="D1951" s="5">
        <v>118.907270085627</v>
      </c>
      <c r="E1951" s="5">
        <v>33.4256624625584</v>
      </c>
      <c r="F1951" s="5">
        <v>24.900570807940799</v>
      </c>
    </row>
    <row r="1952" spans="1:6" x14ac:dyDescent="0.25">
      <c r="A1952">
        <v>1951</v>
      </c>
      <c r="B1952" s="1">
        <v>45302</v>
      </c>
      <c r="C1952" s="2">
        <v>0.4271064814814815</v>
      </c>
      <c r="D1952" s="5">
        <v>118.908880184745</v>
      </c>
      <c r="E1952" s="5">
        <v>33.338796727221897</v>
      </c>
      <c r="F1952" s="5">
        <v>25.011318748914999</v>
      </c>
    </row>
    <row r="1953" spans="1:6" x14ac:dyDescent="0.25">
      <c r="A1953">
        <v>1952</v>
      </c>
      <c r="B1953" s="1">
        <v>45302</v>
      </c>
      <c r="C1953" s="2">
        <v>0.4271064814814815</v>
      </c>
      <c r="D1953" s="5">
        <v>118.912612677594</v>
      </c>
      <c r="E1953" s="5">
        <v>33.540695942326998</v>
      </c>
      <c r="F1953" s="5">
        <v>25.118342360600899</v>
      </c>
    </row>
    <row r="1954" spans="1:6" x14ac:dyDescent="0.25">
      <c r="A1954">
        <v>1953</v>
      </c>
      <c r="B1954" s="1">
        <v>45302</v>
      </c>
      <c r="C1954" s="2">
        <v>0.4271064814814815</v>
      </c>
      <c r="D1954" s="5">
        <v>118.917977416124</v>
      </c>
      <c r="E1954" s="5">
        <v>33.539254330159103</v>
      </c>
      <c r="F1954" s="5">
        <v>25.227706750038902</v>
      </c>
    </row>
    <row r="1955" spans="1:6" x14ac:dyDescent="0.25">
      <c r="A1955">
        <v>1954</v>
      </c>
      <c r="B1955" s="1">
        <v>45302</v>
      </c>
      <c r="C1955" s="2">
        <v>0.4271064814814815</v>
      </c>
      <c r="D1955" s="5">
        <v>118.901302018173</v>
      </c>
      <c r="E1955" s="5">
        <v>33.669211289606402</v>
      </c>
      <c r="F1955" s="5">
        <v>25.3408858463564</v>
      </c>
    </row>
    <row r="1956" spans="1:6" x14ac:dyDescent="0.25">
      <c r="A1956">
        <v>1955</v>
      </c>
      <c r="B1956" s="1">
        <v>45302</v>
      </c>
      <c r="C1956" s="2">
        <v>0.4271064814814815</v>
      </c>
      <c r="D1956" s="5">
        <v>118.93048084809899</v>
      </c>
      <c r="E1956" s="5">
        <v>33.671021681393</v>
      </c>
      <c r="F1956" s="5">
        <v>25.4479992687784</v>
      </c>
    </row>
    <row r="1957" spans="1:6" x14ac:dyDescent="0.25">
      <c r="A1957">
        <v>1956</v>
      </c>
      <c r="B1957" s="1">
        <v>45302</v>
      </c>
      <c r="C1957" s="2">
        <v>0.4271064814814815</v>
      </c>
      <c r="D1957" s="5">
        <v>118.93330553455201</v>
      </c>
      <c r="E1957" s="5">
        <v>33.9273610792863</v>
      </c>
      <c r="F1957" s="5">
        <v>25.5603165606903</v>
      </c>
    </row>
    <row r="1958" spans="1:6" x14ac:dyDescent="0.25">
      <c r="A1958">
        <v>1957</v>
      </c>
      <c r="B1958" s="1">
        <v>45302</v>
      </c>
      <c r="C1958" s="2">
        <v>0.42711805555555554</v>
      </c>
      <c r="D1958" s="5">
        <v>118.93251276748799</v>
      </c>
      <c r="E1958" s="5">
        <v>33.914169541336598</v>
      </c>
      <c r="F1958" s="5">
        <v>25.670388051412498</v>
      </c>
    </row>
    <row r="1959" spans="1:6" x14ac:dyDescent="0.25">
      <c r="A1959">
        <v>1958</v>
      </c>
      <c r="B1959" s="1">
        <v>45302</v>
      </c>
      <c r="C1959" s="2">
        <v>0.42711805555555554</v>
      </c>
      <c r="D1959" s="5">
        <v>118.958328562909</v>
      </c>
      <c r="E1959" s="5">
        <v>34.179033690415103</v>
      </c>
      <c r="F1959" s="5">
        <v>25.780911053885099</v>
      </c>
    </row>
    <row r="1960" spans="1:6" x14ac:dyDescent="0.25">
      <c r="A1960">
        <v>1959</v>
      </c>
      <c r="B1960" s="1">
        <v>45302</v>
      </c>
      <c r="C1960" s="2">
        <v>0.42711805555555554</v>
      </c>
      <c r="D1960" s="5">
        <v>118.956231630251</v>
      </c>
      <c r="E1960" s="5">
        <v>34.294945048278201</v>
      </c>
      <c r="F1960" s="5">
        <v>25.895319427199599</v>
      </c>
    </row>
    <row r="1961" spans="1:6" x14ac:dyDescent="0.25">
      <c r="A1961">
        <v>1960</v>
      </c>
      <c r="B1961" s="1">
        <v>45302</v>
      </c>
      <c r="C1961" s="2">
        <v>0.42711805555555554</v>
      </c>
      <c r="D1961" s="5">
        <v>118.962960122835</v>
      </c>
      <c r="E1961" s="5">
        <v>34.7223324970603</v>
      </c>
      <c r="F1961" s="5">
        <v>26.003249518611199</v>
      </c>
    </row>
    <row r="1962" spans="1:6" x14ac:dyDescent="0.25">
      <c r="A1962">
        <v>1961</v>
      </c>
      <c r="B1962" s="1">
        <v>45302</v>
      </c>
      <c r="C1962" s="2">
        <v>0.42711805555555554</v>
      </c>
      <c r="D1962" s="5">
        <v>118.96685323797699</v>
      </c>
      <c r="E1962" s="5">
        <v>34.790071585310102</v>
      </c>
      <c r="F1962" s="5">
        <v>26.1130182115567</v>
      </c>
    </row>
    <row r="1963" spans="1:6" x14ac:dyDescent="0.25">
      <c r="A1963">
        <v>1962</v>
      </c>
      <c r="B1963" s="1">
        <v>45302</v>
      </c>
      <c r="C1963" s="2">
        <v>0.42711805555555554</v>
      </c>
      <c r="D1963" s="5">
        <v>118.961815686384</v>
      </c>
      <c r="E1963" s="5">
        <v>34.909495139739001</v>
      </c>
      <c r="F1963" s="5">
        <v>26.229174894683698</v>
      </c>
    </row>
    <row r="1964" spans="1:6" x14ac:dyDescent="0.25">
      <c r="A1964">
        <v>1963</v>
      </c>
      <c r="B1964" s="1">
        <v>45302</v>
      </c>
      <c r="C1964" s="2">
        <v>0.42711805555555554</v>
      </c>
      <c r="D1964" s="5">
        <v>118.964374883952</v>
      </c>
      <c r="E1964" s="5">
        <v>34.983059778639898</v>
      </c>
      <c r="F1964" s="5">
        <v>26.342081112786801</v>
      </c>
    </row>
    <row r="1965" spans="1:6" x14ac:dyDescent="0.25">
      <c r="A1965">
        <v>1964</v>
      </c>
      <c r="B1965" s="1">
        <v>45302</v>
      </c>
      <c r="C1965" s="2">
        <v>0.42711805555555554</v>
      </c>
      <c r="D1965" s="5">
        <v>118.967825127278</v>
      </c>
      <c r="E1965" s="5">
        <v>34.792353568302197</v>
      </c>
      <c r="F1965" s="5">
        <v>26.4556325307992</v>
      </c>
    </row>
    <row r="1966" spans="1:6" x14ac:dyDescent="0.25">
      <c r="A1966">
        <v>1965</v>
      </c>
      <c r="B1966" s="1">
        <v>45302</v>
      </c>
      <c r="C1966" s="2">
        <v>0.42711805555555554</v>
      </c>
      <c r="D1966" s="5">
        <v>118.975834112537</v>
      </c>
      <c r="E1966" s="5">
        <v>35.005031713472199</v>
      </c>
      <c r="F1966" s="5">
        <v>26.569132653436199</v>
      </c>
    </row>
    <row r="1967" spans="1:6" x14ac:dyDescent="0.25">
      <c r="A1967">
        <v>1966</v>
      </c>
      <c r="B1967" s="1">
        <v>45302</v>
      </c>
      <c r="C1967" s="2">
        <v>0.42711805555555554</v>
      </c>
      <c r="D1967" s="5">
        <v>118.966707212</v>
      </c>
      <c r="E1967" s="5">
        <v>35.060143832543297</v>
      </c>
      <c r="F1967" s="5">
        <v>26.675048289098498</v>
      </c>
    </row>
    <row r="1968" spans="1:6" x14ac:dyDescent="0.25">
      <c r="A1968">
        <v>1967</v>
      </c>
      <c r="B1968" s="1">
        <v>45302</v>
      </c>
      <c r="C1968" s="2">
        <v>0.42712962962962964</v>
      </c>
      <c r="D1968" s="5">
        <v>118.97337085797901</v>
      </c>
      <c r="E1968" s="5">
        <v>35.107102205561702</v>
      </c>
      <c r="F1968" s="5">
        <v>26.790455594630401</v>
      </c>
    </row>
    <row r="1969" spans="1:6" x14ac:dyDescent="0.25">
      <c r="A1969">
        <v>1968</v>
      </c>
      <c r="B1969" s="1">
        <v>45302</v>
      </c>
      <c r="C1969" s="2">
        <v>0.42712962962962964</v>
      </c>
      <c r="D1969" s="5">
        <v>118.981978329268</v>
      </c>
      <c r="E1969" s="5">
        <v>35.112355301040303</v>
      </c>
      <c r="F1969" s="5">
        <v>26.899449030332999</v>
      </c>
    </row>
    <row r="1970" spans="1:6" x14ac:dyDescent="0.25">
      <c r="A1970">
        <v>1969</v>
      </c>
      <c r="B1970" s="1">
        <v>45302</v>
      </c>
      <c r="C1970" s="2">
        <v>0.42712962962962964</v>
      </c>
      <c r="D1970" s="5">
        <v>118.977841437585</v>
      </c>
      <c r="E1970" s="5">
        <v>35.3129126961027</v>
      </c>
      <c r="F1970" s="5">
        <v>27.010320847549501</v>
      </c>
    </row>
    <row r="1971" spans="1:6" x14ac:dyDescent="0.25">
      <c r="A1971">
        <v>1970</v>
      </c>
      <c r="B1971" s="1">
        <v>45302</v>
      </c>
      <c r="C1971" s="2">
        <v>0.42712962962962964</v>
      </c>
      <c r="D1971" s="5">
        <v>118.990703512558</v>
      </c>
      <c r="E1971" s="5">
        <v>35.465124132826901</v>
      </c>
      <c r="F1971" s="5">
        <v>27.121361516544901</v>
      </c>
    </row>
    <row r="1972" spans="1:6" x14ac:dyDescent="0.25">
      <c r="A1972">
        <v>1971</v>
      </c>
      <c r="B1972" s="1">
        <v>45302</v>
      </c>
      <c r="C1972" s="2">
        <v>0.42712962962962964</v>
      </c>
      <c r="D1972" s="5">
        <v>118.992799554477</v>
      </c>
      <c r="E1972" s="5">
        <v>35.541521964907901</v>
      </c>
      <c r="F1972" s="5">
        <v>27.229580151367099</v>
      </c>
    </row>
    <row r="1973" spans="1:6" x14ac:dyDescent="0.25">
      <c r="A1973">
        <v>1972</v>
      </c>
      <c r="B1973" s="1">
        <v>45302</v>
      </c>
      <c r="C1973" s="2">
        <v>0.42712962962962964</v>
      </c>
      <c r="D1973" s="5">
        <v>118.99158058805</v>
      </c>
      <c r="E1973" s="5">
        <v>35.727685400252803</v>
      </c>
      <c r="F1973" s="5">
        <v>27.3375949140393</v>
      </c>
    </row>
    <row r="1974" spans="1:6" x14ac:dyDescent="0.25">
      <c r="A1974">
        <v>1973</v>
      </c>
      <c r="B1974" s="1">
        <v>45302</v>
      </c>
      <c r="C1974" s="2">
        <v>0.42712962962962964</v>
      </c>
      <c r="D1974" s="5">
        <v>119.00062754475501</v>
      </c>
      <c r="E1974" s="5">
        <v>35.684267403297902</v>
      </c>
      <c r="F1974" s="5">
        <v>27.450071714995602</v>
      </c>
    </row>
    <row r="1975" spans="1:6" x14ac:dyDescent="0.25">
      <c r="A1975">
        <v>1974</v>
      </c>
      <c r="B1975" s="1">
        <v>45302</v>
      </c>
      <c r="C1975" s="2">
        <v>0.42712962962962964</v>
      </c>
      <c r="D1975" s="5">
        <v>118.998445306869</v>
      </c>
      <c r="E1975" s="5">
        <v>36.027694908311602</v>
      </c>
      <c r="F1975" s="5">
        <v>27.565361135216499</v>
      </c>
    </row>
    <row r="1976" spans="1:6" x14ac:dyDescent="0.25">
      <c r="A1976">
        <v>1975</v>
      </c>
      <c r="B1976" s="1">
        <v>45302</v>
      </c>
      <c r="C1976" s="2">
        <v>0.42712962962962964</v>
      </c>
      <c r="D1976" s="5">
        <v>119.00303956286399</v>
      </c>
      <c r="E1976" s="5">
        <v>36.027873454073003</v>
      </c>
      <c r="F1976" s="5">
        <v>27.674801708303399</v>
      </c>
    </row>
    <row r="1977" spans="1:6" x14ac:dyDescent="0.25">
      <c r="A1977">
        <v>1976</v>
      </c>
      <c r="B1977" s="1">
        <v>45302</v>
      </c>
      <c r="C1977" s="2">
        <v>0.42712962962962964</v>
      </c>
      <c r="D1977" s="5">
        <v>119.010153947002</v>
      </c>
      <c r="E1977" s="5">
        <v>36.162210796088402</v>
      </c>
      <c r="F1977" s="5">
        <v>27.784168853380699</v>
      </c>
    </row>
    <row r="1978" spans="1:6" x14ac:dyDescent="0.25">
      <c r="A1978">
        <v>1977</v>
      </c>
      <c r="B1978" s="1">
        <v>45302</v>
      </c>
      <c r="C1978" s="2">
        <v>0.42714120370370368</v>
      </c>
      <c r="D1978" s="5">
        <v>119.005111037522</v>
      </c>
      <c r="E1978" s="5">
        <v>36.033554275573302</v>
      </c>
      <c r="F1978" s="5">
        <v>27.8988165226421</v>
      </c>
    </row>
    <row r="1979" spans="1:6" x14ac:dyDescent="0.25">
      <c r="A1979">
        <v>1978</v>
      </c>
      <c r="B1979" s="1">
        <v>45302</v>
      </c>
      <c r="C1979" s="2">
        <v>0.42714120370370368</v>
      </c>
      <c r="D1979" s="5">
        <v>119.006499840272</v>
      </c>
      <c r="E1979" s="5">
        <v>36.520440280459503</v>
      </c>
      <c r="F1979" s="5">
        <v>28.0095483824003</v>
      </c>
    </row>
    <row r="1980" spans="1:6" x14ac:dyDescent="0.25">
      <c r="A1980">
        <v>1979</v>
      </c>
      <c r="B1980" s="1">
        <v>45302</v>
      </c>
      <c r="C1980" s="2">
        <v>0.42714120370370368</v>
      </c>
      <c r="D1980" s="5">
        <v>119.00718184602201</v>
      </c>
      <c r="E1980" s="5">
        <v>36.587864379802099</v>
      </c>
      <c r="F1980" s="5">
        <v>28.118979768438098</v>
      </c>
    </row>
    <row r="1981" spans="1:6" x14ac:dyDescent="0.25">
      <c r="A1981">
        <v>1980</v>
      </c>
      <c r="B1981" s="1">
        <v>45302</v>
      </c>
      <c r="C1981" s="2">
        <v>0.42714120370370368</v>
      </c>
      <c r="D1981" s="5">
        <v>119.018248751461</v>
      </c>
      <c r="E1981" s="5">
        <v>36.586036687016701</v>
      </c>
      <c r="F1981" s="5">
        <v>28.231398303931901</v>
      </c>
    </row>
    <row r="1982" spans="1:6" x14ac:dyDescent="0.25">
      <c r="A1982">
        <v>1981</v>
      </c>
      <c r="B1982" s="1">
        <v>45302</v>
      </c>
      <c r="C1982" s="2">
        <v>0.42714120370370368</v>
      </c>
      <c r="D1982" s="5">
        <v>119.020076811547</v>
      </c>
      <c r="E1982" s="5">
        <v>36.856741710312598</v>
      </c>
      <c r="F1982" s="5">
        <v>28.3426157528312</v>
      </c>
    </row>
    <row r="1983" spans="1:6" x14ac:dyDescent="0.25">
      <c r="A1983">
        <v>1982</v>
      </c>
      <c r="B1983" s="1">
        <v>45302</v>
      </c>
      <c r="C1983" s="2">
        <v>0.42714120370370368</v>
      </c>
      <c r="D1983" s="5">
        <v>119.019476539118</v>
      </c>
      <c r="E1983" s="5">
        <v>36.916385147518497</v>
      </c>
      <c r="F1983" s="5">
        <v>28.4518017722739</v>
      </c>
    </row>
    <row r="1984" spans="1:6" x14ac:dyDescent="0.25">
      <c r="A1984">
        <v>1983</v>
      </c>
      <c r="B1984" s="1">
        <v>45302</v>
      </c>
      <c r="C1984" s="2">
        <v>0.42714120370370368</v>
      </c>
      <c r="D1984" s="5">
        <v>119.02641575179699</v>
      </c>
      <c r="E1984" s="5">
        <v>36.734860590346301</v>
      </c>
      <c r="F1984" s="5">
        <v>28.560351295119499</v>
      </c>
    </row>
    <row r="1985" spans="1:6" x14ac:dyDescent="0.25">
      <c r="A1985">
        <v>1984</v>
      </c>
      <c r="B1985" s="1">
        <v>45302</v>
      </c>
      <c r="C1985" s="2">
        <v>0.42714120370370368</v>
      </c>
      <c r="D1985" s="5">
        <v>119.030913771448</v>
      </c>
      <c r="E1985" s="5">
        <v>36.908472584797103</v>
      </c>
      <c r="F1985" s="5">
        <v>28.663988089339799</v>
      </c>
    </row>
    <row r="1986" spans="1:6" x14ac:dyDescent="0.25">
      <c r="A1986">
        <v>1985</v>
      </c>
      <c r="B1986" s="1">
        <v>45302</v>
      </c>
      <c r="C1986" s="2">
        <v>0.42714120370370368</v>
      </c>
      <c r="D1986" s="5">
        <v>119.029823098267</v>
      </c>
      <c r="E1986" s="5">
        <v>36.874832890431897</v>
      </c>
      <c r="F1986" s="5">
        <v>28.764836764551699</v>
      </c>
    </row>
    <row r="1987" spans="1:6" x14ac:dyDescent="0.25">
      <c r="A1987">
        <v>1986</v>
      </c>
      <c r="B1987" s="1">
        <v>45302</v>
      </c>
      <c r="C1987" s="2">
        <v>0.42714120370370368</v>
      </c>
      <c r="D1987" s="5">
        <v>119.037222471162</v>
      </c>
      <c r="E1987" s="5">
        <v>36.8376388722806</v>
      </c>
      <c r="F1987" s="5">
        <v>28.867076554389801</v>
      </c>
    </row>
    <row r="1988" spans="1:6" x14ac:dyDescent="0.25">
      <c r="A1988">
        <v>1987</v>
      </c>
      <c r="B1988" s="1">
        <v>45302</v>
      </c>
      <c r="C1988" s="2">
        <v>0.42777777777777781</v>
      </c>
      <c r="D1988" s="5">
        <v>119.03714341749</v>
      </c>
      <c r="E1988" s="5">
        <v>36.883994309744999</v>
      </c>
      <c r="F1988" s="5">
        <v>28.970580802363699</v>
      </c>
    </row>
    <row r="1989" spans="1:6" x14ac:dyDescent="0.25">
      <c r="A1989">
        <v>1988</v>
      </c>
      <c r="B1989" s="1">
        <v>45302</v>
      </c>
      <c r="C1989" s="2">
        <v>0.42777777777777781</v>
      </c>
      <c r="D1989" s="5">
        <v>119.048094807797</v>
      </c>
      <c r="E1989" s="5">
        <v>37.338707107384799</v>
      </c>
      <c r="F1989" s="5">
        <v>29.074323450602002</v>
      </c>
    </row>
    <row r="1990" spans="1:6" x14ac:dyDescent="0.25">
      <c r="A1990">
        <v>1989</v>
      </c>
      <c r="B1990" s="1">
        <v>45302</v>
      </c>
      <c r="C1990" s="2">
        <v>0.42777777777777781</v>
      </c>
      <c r="D1990" s="5">
        <v>119.042423134006</v>
      </c>
      <c r="E1990" s="5">
        <v>37.439438207194101</v>
      </c>
      <c r="F1990" s="5">
        <v>29.169888124335198</v>
      </c>
    </row>
    <row r="1991" spans="1:6" x14ac:dyDescent="0.25">
      <c r="A1991">
        <v>1990</v>
      </c>
      <c r="B1991" s="1">
        <v>45302</v>
      </c>
      <c r="C1991" s="2">
        <v>0.42777777777777781</v>
      </c>
      <c r="D1991" s="5">
        <v>119.050895274344</v>
      </c>
      <c r="E1991" s="5">
        <v>37.476735325064404</v>
      </c>
      <c r="F1991" s="5">
        <v>29.269893491205199</v>
      </c>
    </row>
    <row r="1992" spans="1:6" x14ac:dyDescent="0.25">
      <c r="A1992">
        <v>1991</v>
      </c>
      <c r="B1992" s="1">
        <v>45302</v>
      </c>
      <c r="C1992" s="2">
        <v>0.42777777777777781</v>
      </c>
      <c r="D1992" s="5">
        <v>119.064394654259</v>
      </c>
      <c r="E1992" s="5">
        <v>37.703673250249302</v>
      </c>
      <c r="F1992" s="5">
        <v>29.3714552882237</v>
      </c>
    </row>
    <row r="1993" spans="1:6" x14ac:dyDescent="0.25">
      <c r="A1993">
        <v>1992</v>
      </c>
      <c r="B1993" s="1">
        <v>45302</v>
      </c>
      <c r="C1993" s="2">
        <v>0.42777777777777781</v>
      </c>
      <c r="D1993" s="5">
        <v>119.069979772715</v>
      </c>
      <c r="E1993" s="5">
        <v>37.6841468207529</v>
      </c>
      <c r="F1993" s="5">
        <v>29.464926067428198</v>
      </c>
    </row>
    <row r="1994" spans="1:6" x14ac:dyDescent="0.25">
      <c r="A1994">
        <v>1993</v>
      </c>
      <c r="B1994" s="1">
        <v>45302</v>
      </c>
      <c r="C1994" s="2">
        <v>0.42777777777777781</v>
      </c>
      <c r="D1994" s="5">
        <v>119.065539814793</v>
      </c>
      <c r="E1994" s="5">
        <v>37.620376002852602</v>
      </c>
      <c r="F1994" s="5">
        <v>29.562109629225102</v>
      </c>
    </row>
    <row r="1995" spans="1:6" x14ac:dyDescent="0.25">
      <c r="A1995">
        <v>1994</v>
      </c>
      <c r="B1995" s="1">
        <v>45302</v>
      </c>
      <c r="C1995" s="2">
        <v>0.42777777777777781</v>
      </c>
      <c r="D1995" s="5">
        <v>119.074600238843</v>
      </c>
      <c r="E1995" s="5">
        <v>37.957884590467103</v>
      </c>
      <c r="F1995" s="5">
        <v>29.661581332679901</v>
      </c>
    </row>
    <row r="1996" spans="1:6" x14ac:dyDescent="0.25">
      <c r="A1996">
        <v>1995</v>
      </c>
      <c r="B1996" s="1">
        <v>45302</v>
      </c>
      <c r="C1996" s="2">
        <v>0.42777777777777781</v>
      </c>
      <c r="D1996" s="5">
        <v>119.07078601145101</v>
      </c>
      <c r="E1996" s="5">
        <v>37.930969285496602</v>
      </c>
      <c r="F1996" s="5">
        <v>29.761924740225101</v>
      </c>
    </row>
    <row r="1997" spans="1:6" x14ac:dyDescent="0.25">
      <c r="A1997">
        <v>1996</v>
      </c>
      <c r="B1997" s="1">
        <v>45302</v>
      </c>
      <c r="C1997" s="2">
        <v>0.42777777777777781</v>
      </c>
      <c r="D1997" s="5">
        <v>119.08446095609101</v>
      </c>
      <c r="E1997" s="5">
        <v>38.088789028092997</v>
      </c>
      <c r="F1997" s="5">
        <v>29.8637452378719</v>
      </c>
    </row>
    <row r="1998" spans="1:6" x14ac:dyDescent="0.25">
      <c r="A1998">
        <v>1997</v>
      </c>
      <c r="B1998" s="1">
        <v>45302</v>
      </c>
      <c r="C1998" s="2">
        <v>0.42778935185185185</v>
      </c>
      <c r="D1998" s="5">
        <v>119.08705094766501</v>
      </c>
      <c r="E1998" s="5">
        <v>38.185107210485398</v>
      </c>
      <c r="F1998" s="5">
        <v>29.972591378347602</v>
      </c>
    </row>
    <row r="1999" spans="1:6" x14ac:dyDescent="0.25">
      <c r="A1999">
        <v>1998</v>
      </c>
      <c r="B1999" s="1">
        <v>45302</v>
      </c>
      <c r="C1999" s="2">
        <v>0.42778935185185185</v>
      </c>
      <c r="D1999" s="5">
        <v>119.08623361320799</v>
      </c>
      <c r="E1999" s="5">
        <v>38.246564937475597</v>
      </c>
      <c r="F1999" s="5">
        <v>30.076269915956299</v>
      </c>
    </row>
    <row r="2000" spans="1:6" x14ac:dyDescent="0.25">
      <c r="A2000">
        <v>1999</v>
      </c>
      <c r="B2000" s="1">
        <v>45302</v>
      </c>
      <c r="C2000" s="2">
        <v>0.42778935185185185</v>
      </c>
      <c r="D2000" s="5">
        <v>119.094679402594</v>
      </c>
      <c r="E2000" s="5">
        <v>38.094867066346502</v>
      </c>
      <c r="F2000" s="5">
        <v>30.1780717476191</v>
      </c>
    </row>
    <row r="2001" spans="1:6" x14ac:dyDescent="0.25">
      <c r="A2001">
        <v>2000</v>
      </c>
      <c r="B2001" s="1">
        <v>45302</v>
      </c>
      <c r="C2001" s="2">
        <v>0.42778935185185185</v>
      </c>
      <c r="D2001" s="5">
        <v>119.104404097041</v>
      </c>
      <c r="E2001" s="5">
        <v>38.191598847879199</v>
      </c>
      <c r="F2001" s="5">
        <v>30.279596514952601</v>
      </c>
    </row>
    <row r="2002" spans="1:6" x14ac:dyDescent="0.25">
      <c r="A2002">
        <v>2001</v>
      </c>
      <c r="B2002" s="1">
        <v>45302</v>
      </c>
      <c r="C2002" s="2">
        <v>0.42778935185185185</v>
      </c>
      <c r="D2002" s="5">
        <v>119.10108205652099</v>
      </c>
      <c r="E2002" s="5">
        <v>38.3261019012715</v>
      </c>
      <c r="F2002" s="5">
        <v>30.3784327239945</v>
      </c>
    </row>
    <row r="2003" spans="1:6" x14ac:dyDescent="0.25">
      <c r="A2003">
        <v>2002</v>
      </c>
      <c r="B2003" s="1">
        <v>45302</v>
      </c>
      <c r="C2003" s="2">
        <v>0.42778935185185185</v>
      </c>
      <c r="D2003" s="5">
        <v>119.10041261118701</v>
      </c>
      <c r="E2003" s="5">
        <v>38.167002780750799</v>
      </c>
      <c r="F2003" s="5">
        <v>30.476780719818901</v>
      </c>
    </row>
    <row r="2004" spans="1:6" x14ac:dyDescent="0.25">
      <c r="A2004">
        <v>2003</v>
      </c>
      <c r="B2004" s="1">
        <v>45302</v>
      </c>
      <c r="C2004" s="2">
        <v>0.42778935185185185</v>
      </c>
      <c r="D2004" s="5">
        <v>119.10482889766701</v>
      </c>
      <c r="E2004" s="5">
        <v>38.310635701680397</v>
      </c>
      <c r="F2004" s="5">
        <v>30.5681558875159</v>
      </c>
    </row>
    <row r="2005" spans="1:6" x14ac:dyDescent="0.25">
      <c r="A2005">
        <v>2004</v>
      </c>
      <c r="B2005" s="1">
        <v>45302</v>
      </c>
      <c r="C2005" s="2">
        <v>0.42778935185185185</v>
      </c>
      <c r="D2005" s="5">
        <v>119.108124587947</v>
      </c>
      <c r="E2005" s="5">
        <v>38.4960911538452</v>
      </c>
      <c r="F2005" s="5">
        <v>30.6620538500487</v>
      </c>
    </row>
    <row r="2006" spans="1:6" x14ac:dyDescent="0.25">
      <c r="A2006">
        <v>2005</v>
      </c>
      <c r="B2006" s="1">
        <v>45302</v>
      </c>
      <c r="C2006" s="2">
        <v>0.42778935185185185</v>
      </c>
      <c r="D2006" s="5">
        <v>119.117670772878</v>
      </c>
      <c r="E2006" s="5">
        <v>38.586323146259403</v>
      </c>
      <c r="F2006" s="5">
        <v>30.753333854177999</v>
      </c>
    </row>
    <row r="2007" spans="1:6" x14ac:dyDescent="0.25">
      <c r="A2007">
        <v>2006</v>
      </c>
      <c r="B2007" s="1">
        <v>45302</v>
      </c>
      <c r="C2007" s="2">
        <v>0.42778935185185185</v>
      </c>
      <c r="D2007" s="5">
        <v>119.120122777075</v>
      </c>
      <c r="E2007" s="5">
        <v>38.555776713205397</v>
      </c>
      <c r="F2007" s="5">
        <v>30.8471169358811</v>
      </c>
    </row>
    <row r="2008" spans="1:6" x14ac:dyDescent="0.25">
      <c r="A2008">
        <v>2007</v>
      </c>
      <c r="B2008" s="1">
        <v>45302</v>
      </c>
      <c r="C2008" s="2">
        <v>0.42780092592592595</v>
      </c>
      <c r="D2008" s="5">
        <v>119.12227509186999</v>
      </c>
      <c r="E2008" s="5">
        <v>38.681243507160801</v>
      </c>
      <c r="F2008" s="5">
        <v>30.9376871212766</v>
      </c>
    </row>
    <row r="2009" spans="1:6" x14ac:dyDescent="0.25">
      <c r="A2009">
        <v>2008</v>
      </c>
      <c r="B2009" s="1">
        <v>45302</v>
      </c>
      <c r="C2009" s="2">
        <v>0.42780092592592595</v>
      </c>
      <c r="D2009" s="5">
        <v>119.12166262642499</v>
      </c>
      <c r="E2009" s="5">
        <v>38.6446466489286</v>
      </c>
      <c r="F2009" s="5">
        <v>31.0305446400988</v>
      </c>
    </row>
    <row r="2010" spans="1:6" x14ac:dyDescent="0.25">
      <c r="A2010">
        <v>2009</v>
      </c>
      <c r="B2010" s="1">
        <v>45302</v>
      </c>
      <c r="C2010" s="2">
        <v>0.42780092592592595</v>
      </c>
      <c r="D2010" s="5">
        <v>119.124715795401</v>
      </c>
      <c r="E2010" s="5">
        <v>38.882004705684501</v>
      </c>
      <c r="F2010" s="5">
        <v>31.120174162796499</v>
      </c>
    </row>
    <row r="2011" spans="1:6" x14ac:dyDescent="0.25">
      <c r="A2011">
        <v>2010</v>
      </c>
      <c r="B2011" s="1">
        <v>45302</v>
      </c>
      <c r="C2011" s="2">
        <v>0.42780092592592595</v>
      </c>
      <c r="D2011" s="5">
        <v>119.131550590481</v>
      </c>
      <c r="E2011" s="5">
        <v>38.986122452015003</v>
      </c>
      <c r="F2011" s="5">
        <v>31.2147964365723</v>
      </c>
    </row>
    <row r="2012" spans="1:6" x14ac:dyDescent="0.25">
      <c r="A2012">
        <v>2011</v>
      </c>
      <c r="B2012" s="1">
        <v>45302</v>
      </c>
      <c r="C2012" s="2">
        <v>0.42780092592592595</v>
      </c>
      <c r="D2012" s="5">
        <v>119.130332336164</v>
      </c>
      <c r="E2012" s="5">
        <v>38.941187950086203</v>
      </c>
      <c r="F2012" s="5">
        <v>31.304025303709999</v>
      </c>
    </row>
    <row r="2013" spans="1:6" x14ac:dyDescent="0.25">
      <c r="A2013">
        <v>2012</v>
      </c>
      <c r="B2013" s="1">
        <v>45302</v>
      </c>
      <c r="C2013" s="2">
        <v>0.42780092592592595</v>
      </c>
      <c r="D2013" s="5">
        <v>119.134338172336</v>
      </c>
      <c r="E2013" s="5">
        <v>39.195595402025198</v>
      </c>
      <c r="F2013" s="5">
        <v>31.392390472388701</v>
      </c>
    </row>
    <row r="2014" spans="1:6" x14ac:dyDescent="0.25">
      <c r="A2014">
        <v>2013</v>
      </c>
      <c r="B2014" s="1">
        <v>45302</v>
      </c>
      <c r="C2014" s="2">
        <v>0.42780092592592595</v>
      </c>
      <c r="D2014" s="5">
        <v>119.135646310713</v>
      </c>
      <c r="E2014" s="5">
        <v>39.1552288987182</v>
      </c>
      <c r="F2014" s="5">
        <v>31.480504726989899</v>
      </c>
    </row>
    <row r="2015" spans="1:6" x14ac:dyDescent="0.25">
      <c r="A2015">
        <v>2014</v>
      </c>
      <c r="B2015" s="1">
        <v>45302</v>
      </c>
      <c r="C2015" s="2">
        <v>0.42780092592592595</v>
      </c>
      <c r="D2015" s="5">
        <v>119.138371655301</v>
      </c>
      <c r="E2015" s="5">
        <v>39.018501015636801</v>
      </c>
      <c r="F2015" s="5">
        <v>31.568717690847699</v>
      </c>
    </row>
    <row r="2016" spans="1:6" x14ac:dyDescent="0.25">
      <c r="A2016">
        <v>2015</v>
      </c>
      <c r="B2016" s="1">
        <v>45302</v>
      </c>
      <c r="C2016" s="2">
        <v>0.42780092592592595</v>
      </c>
      <c r="D2016" s="5">
        <v>119.15610693031101</v>
      </c>
      <c r="E2016" s="5">
        <v>39.196998060306498</v>
      </c>
      <c r="F2016" s="5">
        <v>31.658026049191701</v>
      </c>
    </row>
    <row r="2017" spans="1:6" x14ac:dyDescent="0.25">
      <c r="A2017">
        <v>2016</v>
      </c>
      <c r="B2017" s="1">
        <v>45302</v>
      </c>
      <c r="C2017" s="2">
        <v>0.42780092592592595</v>
      </c>
      <c r="D2017" s="5">
        <v>119.150732835875</v>
      </c>
      <c r="E2017" s="5">
        <v>39.163242660541698</v>
      </c>
      <c r="F2017" s="5">
        <v>31.744921917813201</v>
      </c>
    </row>
    <row r="2018" spans="1:6" x14ac:dyDescent="0.25">
      <c r="A2018">
        <v>2017</v>
      </c>
      <c r="B2018" s="1">
        <v>45302</v>
      </c>
      <c r="C2018" s="2">
        <v>0.42781249999999998</v>
      </c>
      <c r="D2018" s="5">
        <v>119.15737782036</v>
      </c>
      <c r="E2018" s="5">
        <v>39.287101996645603</v>
      </c>
      <c r="F2018" s="5">
        <v>31.8371750493103</v>
      </c>
    </row>
    <row r="2019" spans="1:6" x14ac:dyDescent="0.25">
      <c r="A2019">
        <v>2018</v>
      </c>
      <c r="B2019" s="1">
        <v>45302</v>
      </c>
      <c r="C2019" s="2">
        <v>0.42781249999999998</v>
      </c>
      <c r="D2019" s="5">
        <v>119.148414376952</v>
      </c>
      <c r="E2019" s="5">
        <v>39.406083196206701</v>
      </c>
      <c r="F2019" s="5">
        <v>31.9256778676103</v>
      </c>
    </row>
    <row r="2020" spans="1:6" x14ac:dyDescent="0.25">
      <c r="A2020">
        <v>2019</v>
      </c>
      <c r="B2020" s="1">
        <v>45302</v>
      </c>
      <c r="C2020" s="2">
        <v>0.42781249999999998</v>
      </c>
      <c r="D2020" s="5">
        <v>119.153413940276</v>
      </c>
      <c r="E2020" s="5">
        <v>39.470692889551501</v>
      </c>
      <c r="F2020" s="5">
        <v>32.017584284841199</v>
      </c>
    </row>
    <row r="2021" spans="1:6" x14ac:dyDescent="0.25">
      <c r="A2021">
        <v>2020</v>
      </c>
      <c r="B2021" s="1">
        <v>45302</v>
      </c>
      <c r="C2021" s="2">
        <v>0.42781249999999998</v>
      </c>
      <c r="D2021" s="5">
        <v>119.15791106804801</v>
      </c>
      <c r="E2021" s="5">
        <v>39.6265999948562</v>
      </c>
      <c r="F2021" s="5">
        <v>32.107985474469899</v>
      </c>
    </row>
    <row r="2022" spans="1:6" x14ac:dyDescent="0.25">
      <c r="A2022">
        <v>2021</v>
      </c>
      <c r="B2022" s="1">
        <v>45302</v>
      </c>
      <c r="C2022" s="2">
        <v>0.42781249999999998</v>
      </c>
      <c r="D2022" s="5">
        <v>119.16529254886601</v>
      </c>
      <c r="E2022" s="5">
        <v>39.535497868224297</v>
      </c>
      <c r="F2022" s="5">
        <v>32.193541192663503</v>
      </c>
    </row>
    <row r="2023" spans="1:6" x14ac:dyDescent="0.25">
      <c r="A2023">
        <v>2022</v>
      </c>
      <c r="B2023" s="1">
        <v>45302</v>
      </c>
      <c r="C2023" s="2">
        <v>0.42781249999999998</v>
      </c>
      <c r="D2023" s="5">
        <v>119.16927067079899</v>
      </c>
      <c r="E2023" s="5">
        <v>39.466576157178601</v>
      </c>
      <c r="F2023" s="5">
        <v>32.281702647893603</v>
      </c>
    </row>
    <row r="2024" spans="1:6" x14ac:dyDescent="0.25">
      <c r="A2024">
        <v>2023</v>
      </c>
      <c r="B2024" s="1">
        <v>45302</v>
      </c>
      <c r="C2024" s="2">
        <v>0.42781249999999998</v>
      </c>
      <c r="D2024" s="5">
        <v>119.172786105029</v>
      </c>
      <c r="E2024" s="5">
        <v>39.5356136846599</v>
      </c>
      <c r="F2024" s="5">
        <v>32.373619690346104</v>
      </c>
    </row>
    <row r="2025" spans="1:6" x14ac:dyDescent="0.25">
      <c r="A2025">
        <v>2024</v>
      </c>
      <c r="B2025" s="1">
        <v>45302</v>
      </c>
      <c r="C2025" s="2">
        <v>0.42781249999999998</v>
      </c>
      <c r="D2025" s="5">
        <v>119.17167969241301</v>
      </c>
      <c r="E2025" s="5">
        <v>39.480282063209302</v>
      </c>
      <c r="F2025" s="5">
        <v>32.457047125125698</v>
      </c>
    </row>
    <row r="2026" spans="1:6" x14ac:dyDescent="0.25">
      <c r="A2026">
        <v>2025</v>
      </c>
      <c r="B2026" s="1">
        <v>45302</v>
      </c>
      <c r="C2026" s="2">
        <v>0.42781249999999998</v>
      </c>
      <c r="D2026" s="5">
        <v>119.170699781181</v>
      </c>
      <c r="E2026" s="5">
        <v>39.704015055567901</v>
      </c>
      <c r="F2026" s="5">
        <v>32.537290639487402</v>
      </c>
    </row>
    <row r="2027" spans="1:6" x14ac:dyDescent="0.25">
      <c r="A2027">
        <v>2026</v>
      </c>
      <c r="B2027" s="1">
        <v>45302</v>
      </c>
      <c r="C2027" s="2">
        <v>0.42781249999999998</v>
      </c>
      <c r="D2027" s="5">
        <v>119.17941802762</v>
      </c>
      <c r="E2027" s="5">
        <v>39.6803430104627</v>
      </c>
      <c r="F2027" s="5">
        <v>32.614501620616799</v>
      </c>
    </row>
    <row r="2028" spans="1:6" x14ac:dyDescent="0.25">
      <c r="A2028">
        <v>2027</v>
      </c>
      <c r="B2028" s="1">
        <v>45302</v>
      </c>
      <c r="C2028" s="2">
        <v>0.42782407407407402</v>
      </c>
      <c r="D2028" s="5">
        <v>119.18113479707999</v>
      </c>
      <c r="E2028" s="5">
        <v>39.860856210125597</v>
      </c>
      <c r="F2028" s="5">
        <v>32.692597915103597</v>
      </c>
    </row>
    <row r="2029" spans="1:6" x14ac:dyDescent="0.25">
      <c r="A2029">
        <v>2028</v>
      </c>
      <c r="B2029" s="1">
        <v>45302</v>
      </c>
      <c r="C2029" s="2">
        <v>0.42782407407407402</v>
      </c>
      <c r="D2029" s="5">
        <v>119.17445364006001</v>
      </c>
      <c r="E2029" s="5">
        <v>39.8588600886875</v>
      </c>
      <c r="F2029" s="5">
        <v>32.769088021396001</v>
      </c>
    </row>
    <row r="2030" spans="1:6" x14ac:dyDescent="0.25">
      <c r="A2030">
        <v>2029</v>
      </c>
      <c r="B2030" s="1">
        <v>45302</v>
      </c>
      <c r="C2030" s="2">
        <v>0.42782407407407402</v>
      </c>
      <c r="D2030" s="5">
        <v>119.17475868880901</v>
      </c>
      <c r="E2030" s="5">
        <v>39.924069295417297</v>
      </c>
      <c r="F2030" s="5">
        <v>32.842864306672197</v>
      </c>
    </row>
    <row r="2031" spans="1:6" x14ac:dyDescent="0.25">
      <c r="A2031">
        <v>2030</v>
      </c>
      <c r="B2031" s="1">
        <v>45302</v>
      </c>
      <c r="C2031" s="2">
        <v>0.42782407407407402</v>
      </c>
      <c r="D2031" s="5">
        <v>119.186367387112</v>
      </c>
      <c r="E2031" s="5">
        <v>39.848451021362301</v>
      </c>
      <c r="F2031" s="5">
        <v>32.919025346366901</v>
      </c>
    </row>
    <row r="2032" spans="1:6" x14ac:dyDescent="0.25">
      <c r="A2032">
        <v>2031</v>
      </c>
      <c r="B2032" s="1">
        <v>45302</v>
      </c>
      <c r="C2032" s="2">
        <v>0.42782407407407402</v>
      </c>
      <c r="D2032" s="5">
        <v>119.194243729308</v>
      </c>
      <c r="E2032" s="5">
        <v>40.014285196804401</v>
      </c>
      <c r="F2032" s="5">
        <v>32.992746432622297</v>
      </c>
    </row>
    <row r="2033" spans="1:6" x14ac:dyDescent="0.25">
      <c r="A2033">
        <v>2032</v>
      </c>
      <c r="B2033" s="1">
        <v>45302</v>
      </c>
      <c r="C2033" s="2">
        <v>0.42782407407407402</v>
      </c>
      <c r="D2033" s="5">
        <v>119.196503239287</v>
      </c>
      <c r="E2033" s="5">
        <v>40.072423617493499</v>
      </c>
      <c r="F2033" s="5">
        <v>33.063780691854703</v>
      </c>
    </row>
    <row r="2034" spans="1:6" x14ac:dyDescent="0.25">
      <c r="A2034">
        <v>2033</v>
      </c>
      <c r="B2034" s="1">
        <v>45302</v>
      </c>
      <c r="C2034" s="2">
        <v>0.42782407407407402</v>
      </c>
      <c r="D2034" s="5">
        <v>119.194500756417</v>
      </c>
      <c r="E2034" s="5">
        <v>39.997772493938797</v>
      </c>
      <c r="F2034" s="5">
        <v>33.136267278003402</v>
      </c>
    </row>
    <row r="2035" spans="1:6" x14ac:dyDescent="0.25">
      <c r="A2035">
        <v>2034</v>
      </c>
      <c r="B2035" s="1">
        <v>45302</v>
      </c>
      <c r="C2035" s="2">
        <v>0.42782407407407402</v>
      </c>
      <c r="D2035" s="5">
        <v>119.198017081904</v>
      </c>
      <c r="E2035" s="5">
        <v>40.070221731392103</v>
      </c>
      <c r="F2035" s="5">
        <v>33.212579993315202</v>
      </c>
    </row>
    <row r="2036" spans="1:6" x14ac:dyDescent="0.25">
      <c r="A2036">
        <v>2035</v>
      </c>
      <c r="B2036" s="1">
        <v>45302</v>
      </c>
      <c r="C2036" s="2">
        <v>0.42782407407407402</v>
      </c>
      <c r="D2036" s="5">
        <v>119.20135511419599</v>
      </c>
      <c r="E2036" s="5">
        <v>40.278669118786802</v>
      </c>
      <c r="F2036" s="5">
        <v>33.282679435133403</v>
      </c>
    </row>
    <row r="2037" spans="1:6" x14ac:dyDescent="0.25">
      <c r="A2037">
        <v>2036</v>
      </c>
      <c r="B2037" s="1">
        <v>45302</v>
      </c>
      <c r="C2037" s="2">
        <v>0.42782407407407402</v>
      </c>
      <c r="D2037" s="5">
        <v>119.195985266777</v>
      </c>
      <c r="E2037" s="5">
        <v>40.183888534164801</v>
      </c>
      <c r="F2037" s="5">
        <v>33.364480439135299</v>
      </c>
    </row>
    <row r="2038" spans="1:6" x14ac:dyDescent="0.25">
      <c r="A2038">
        <v>2037</v>
      </c>
      <c r="B2038" s="1">
        <v>45302</v>
      </c>
      <c r="C2038" s="2">
        <v>0.42783564814814817</v>
      </c>
      <c r="D2038" s="5">
        <v>119.21402202579701</v>
      </c>
      <c r="E2038" s="5">
        <v>40.317208325035097</v>
      </c>
      <c r="F2038" s="5">
        <v>33.4340171266781</v>
      </c>
    </row>
    <row r="2039" spans="1:6" x14ac:dyDescent="0.25">
      <c r="A2039">
        <v>2038</v>
      </c>
      <c r="B2039" s="1">
        <v>45302</v>
      </c>
      <c r="C2039" s="2">
        <v>0.42783564814814817</v>
      </c>
      <c r="D2039" s="5">
        <v>119.210158191896</v>
      </c>
      <c r="E2039" s="5">
        <v>40.323763504641903</v>
      </c>
      <c r="F2039" s="5">
        <v>33.509822604975099</v>
      </c>
    </row>
    <row r="2040" spans="1:6" x14ac:dyDescent="0.25">
      <c r="A2040">
        <v>2039</v>
      </c>
      <c r="B2040" s="1">
        <v>45302</v>
      </c>
      <c r="C2040" s="2">
        <v>0.42783564814814817</v>
      </c>
      <c r="D2040" s="5">
        <v>119.21046234541801</v>
      </c>
      <c r="E2040" s="5">
        <v>40.554850180312002</v>
      </c>
      <c r="F2040" s="5">
        <v>33.585418937395303</v>
      </c>
    </row>
    <row r="2041" spans="1:6" x14ac:dyDescent="0.25">
      <c r="A2041">
        <v>2040</v>
      </c>
      <c r="B2041" s="1">
        <v>45302</v>
      </c>
      <c r="C2041" s="2">
        <v>0.42783564814814817</v>
      </c>
      <c r="D2041" s="5">
        <v>119.212311401656</v>
      </c>
      <c r="E2041" s="5">
        <v>40.636979623255101</v>
      </c>
      <c r="F2041" s="5">
        <v>33.661973329022203</v>
      </c>
    </row>
    <row r="2042" spans="1:6" x14ac:dyDescent="0.25">
      <c r="A2042">
        <v>2041</v>
      </c>
      <c r="B2042" s="1">
        <v>45302</v>
      </c>
      <c r="C2042" s="2">
        <v>0.42783564814814817</v>
      </c>
      <c r="D2042" s="5">
        <v>119.215459188738</v>
      </c>
      <c r="E2042" s="5">
        <v>40.643990508182</v>
      </c>
      <c r="F2042" s="5">
        <v>33.732541337040999</v>
      </c>
    </row>
    <row r="2043" spans="1:6" x14ac:dyDescent="0.25">
      <c r="A2043">
        <v>2042</v>
      </c>
      <c r="B2043" s="1">
        <v>45302</v>
      </c>
      <c r="C2043" s="2">
        <v>0.42783564814814817</v>
      </c>
      <c r="D2043" s="5">
        <v>119.212486858647</v>
      </c>
      <c r="E2043" s="5">
        <v>40.7947711600278</v>
      </c>
      <c r="F2043" s="5">
        <v>33.8016643049979</v>
      </c>
    </row>
    <row r="2044" spans="1:6" x14ac:dyDescent="0.25">
      <c r="A2044">
        <v>2043</v>
      </c>
      <c r="B2044" s="1">
        <v>45302</v>
      </c>
      <c r="C2044" s="2">
        <v>0.42783564814814817</v>
      </c>
      <c r="D2044" s="5">
        <v>119.223059514577</v>
      </c>
      <c r="E2044" s="5">
        <v>40.745728641937802</v>
      </c>
      <c r="F2044" s="5">
        <v>33.875833218131497</v>
      </c>
    </row>
    <row r="2045" spans="1:6" x14ac:dyDescent="0.25">
      <c r="A2045">
        <v>2044</v>
      </c>
      <c r="B2045" s="1">
        <v>45302</v>
      </c>
      <c r="C2045" s="2">
        <v>0.42783564814814817</v>
      </c>
      <c r="D2045" s="5">
        <v>119.21899525262499</v>
      </c>
      <c r="E2045" s="5">
        <v>40.691354137886897</v>
      </c>
      <c r="F2045" s="5">
        <v>33.949257111414497</v>
      </c>
    </row>
    <row r="2046" spans="1:6" x14ac:dyDescent="0.25">
      <c r="A2046">
        <v>2045</v>
      </c>
      <c r="B2046" s="1">
        <v>45302</v>
      </c>
      <c r="C2046" s="2">
        <v>0.42783564814814817</v>
      </c>
      <c r="D2046" s="5">
        <v>119.22174783960899</v>
      </c>
      <c r="E2046" s="5">
        <v>40.685080910452903</v>
      </c>
      <c r="F2046" s="5">
        <v>34.019909131372998</v>
      </c>
    </row>
    <row r="2047" spans="1:6" x14ac:dyDescent="0.25">
      <c r="A2047">
        <v>2046</v>
      </c>
      <c r="B2047" s="1">
        <v>45302</v>
      </c>
      <c r="C2047" s="2">
        <v>0.42783564814814817</v>
      </c>
      <c r="D2047" s="5">
        <v>119.231474030483</v>
      </c>
      <c r="E2047" s="5">
        <v>40.793784724000901</v>
      </c>
      <c r="F2047" s="5">
        <v>34.094521183568602</v>
      </c>
    </row>
    <row r="2048" spans="1:6" x14ac:dyDescent="0.25">
      <c r="A2048">
        <v>2047</v>
      </c>
      <c r="B2048" s="1">
        <v>45302</v>
      </c>
      <c r="C2048" s="2">
        <v>0.4284722222222222</v>
      </c>
      <c r="D2048" s="5">
        <v>119.23008277347</v>
      </c>
      <c r="E2048" s="5">
        <v>41.100742755019397</v>
      </c>
      <c r="F2048" s="5">
        <v>34.159351311285398</v>
      </c>
    </row>
    <row r="2049" spans="1:6" x14ac:dyDescent="0.25">
      <c r="A2049">
        <v>2048</v>
      </c>
      <c r="B2049" s="1">
        <v>45302</v>
      </c>
      <c r="C2049" s="2">
        <v>0.4284722222222222</v>
      </c>
      <c r="D2049" s="5">
        <v>119.24964343662201</v>
      </c>
      <c r="E2049" s="5">
        <v>41.043767311755303</v>
      </c>
      <c r="F2049" s="5">
        <v>34.230883472385699</v>
      </c>
    </row>
    <row r="2050" spans="1:6" x14ac:dyDescent="0.25">
      <c r="A2050">
        <v>2049</v>
      </c>
      <c r="B2050" s="1">
        <v>45302</v>
      </c>
      <c r="C2050" s="2">
        <v>0.4284722222222222</v>
      </c>
      <c r="D2050" s="5">
        <v>119.24354863597699</v>
      </c>
      <c r="E2050" s="5">
        <v>40.929797202526402</v>
      </c>
      <c r="F2050" s="5">
        <v>34.2990281647497</v>
      </c>
    </row>
    <row r="2051" spans="1:6" x14ac:dyDescent="0.25">
      <c r="A2051">
        <v>2050</v>
      </c>
      <c r="B2051" s="1">
        <v>45302</v>
      </c>
      <c r="C2051" s="2">
        <v>0.4284722222222222</v>
      </c>
      <c r="D2051" s="5">
        <v>119.243438764269</v>
      </c>
      <c r="E2051" s="5">
        <v>41.068357585026298</v>
      </c>
      <c r="F2051" s="5">
        <v>34.371220181350203</v>
      </c>
    </row>
    <row r="2052" spans="1:6" x14ac:dyDescent="0.25">
      <c r="A2052">
        <v>2051</v>
      </c>
      <c r="B2052" s="1">
        <v>45302</v>
      </c>
      <c r="C2052" s="2">
        <v>0.4284722222222222</v>
      </c>
      <c r="D2052" s="5">
        <v>119.23986884242301</v>
      </c>
      <c r="E2052" s="5">
        <v>41.224986038143598</v>
      </c>
      <c r="F2052" s="5">
        <v>34.440350353293198</v>
      </c>
    </row>
    <row r="2053" spans="1:6" x14ac:dyDescent="0.25">
      <c r="A2053">
        <v>2052</v>
      </c>
      <c r="B2053" s="1">
        <v>45302</v>
      </c>
      <c r="C2053" s="2">
        <v>0.4284722222222222</v>
      </c>
      <c r="D2053" s="5">
        <v>119.245570941891</v>
      </c>
      <c r="E2053" s="5">
        <v>41.175994184039801</v>
      </c>
      <c r="F2053" s="5">
        <v>34.503182484474301</v>
      </c>
    </row>
    <row r="2054" spans="1:6" x14ac:dyDescent="0.25">
      <c r="A2054">
        <v>2053</v>
      </c>
      <c r="B2054" s="1">
        <v>45302</v>
      </c>
      <c r="C2054" s="2">
        <v>0.4284722222222222</v>
      </c>
      <c r="D2054" s="5">
        <v>119.242901876291</v>
      </c>
      <c r="E2054" s="5">
        <v>41.198670739324498</v>
      </c>
      <c r="F2054" s="5">
        <v>34.5715161162531</v>
      </c>
    </row>
    <row r="2055" spans="1:6" x14ac:dyDescent="0.25">
      <c r="A2055">
        <v>2054</v>
      </c>
      <c r="B2055" s="1">
        <v>45302</v>
      </c>
      <c r="C2055" s="2">
        <v>0.4284722222222222</v>
      </c>
      <c r="D2055" s="5">
        <v>119.24753790321999</v>
      </c>
      <c r="E2055" s="5">
        <v>41.319333165928299</v>
      </c>
      <c r="F2055" s="5">
        <v>34.642935367498801</v>
      </c>
    </row>
    <row r="2056" spans="1:6" x14ac:dyDescent="0.25">
      <c r="A2056">
        <v>2055</v>
      </c>
      <c r="B2056" s="1">
        <v>45302</v>
      </c>
      <c r="C2056" s="2">
        <v>0.4284722222222222</v>
      </c>
      <c r="D2056" s="5">
        <v>119.26287814624</v>
      </c>
      <c r="E2056" s="5">
        <v>41.323331418404997</v>
      </c>
      <c r="F2056" s="5">
        <v>34.719544221730601</v>
      </c>
    </row>
    <row r="2057" spans="1:6" x14ac:dyDescent="0.25">
      <c r="A2057">
        <v>2056</v>
      </c>
      <c r="B2057" s="1">
        <v>45302</v>
      </c>
      <c r="C2057" s="2">
        <v>0.4284722222222222</v>
      </c>
      <c r="D2057" s="5">
        <v>119.25385932436799</v>
      </c>
      <c r="E2057" s="5">
        <v>41.5532797459649</v>
      </c>
      <c r="F2057" s="5">
        <v>34.788872899064103</v>
      </c>
    </row>
    <row r="2058" spans="1:6" x14ac:dyDescent="0.25">
      <c r="A2058">
        <v>2057</v>
      </c>
      <c r="B2058" s="1">
        <v>45302</v>
      </c>
      <c r="C2058" s="2">
        <v>0.42848379629629635</v>
      </c>
      <c r="D2058" s="5">
        <v>119.264301358479</v>
      </c>
      <c r="E2058" s="5">
        <v>41.4614200955398</v>
      </c>
      <c r="F2058" s="5">
        <v>34.8571804747775</v>
      </c>
    </row>
    <row r="2059" spans="1:6" x14ac:dyDescent="0.25">
      <c r="A2059">
        <v>2058</v>
      </c>
      <c r="B2059" s="1">
        <v>45302</v>
      </c>
      <c r="C2059" s="2">
        <v>0.42848379629629635</v>
      </c>
      <c r="D2059" s="5">
        <v>119.255801071707</v>
      </c>
      <c r="E2059" s="5">
        <v>41.630236872681799</v>
      </c>
      <c r="F2059" s="5">
        <v>34.925769010694196</v>
      </c>
    </row>
    <row r="2060" spans="1:6" x14ac:dyDescent="0.25">
      <c r="A2060">
        <v>2059</v>
      </c>
      <c r="B2060" s="1">
        <v>45302</v>
      </c>
      <c r="C2060" s="2">
        <v>0.42848379629629635</v>
      </c>
      <c r="D2060" s="5">
        <v>119.256645651483</v>
      </c>
      <c r="E2060" s="5">
        <v>41.750602328971297</v>
      </c>
      <c r="F2060" s="5">
        <v>34.9919358167935</v>
      </c>
    </row>
    <row r="2061" spans="1:6" x14ac:dyDescent="0.25">
      <c r="A2061">
        <v>2060</v>
      </c>
      <c r="B2061" s="1">
        <v>45302</v>
      </c>
      <c r="C2061" s="2">
        <v>0.42848379629629635</v>
      </c>
      <c r="D2061" s="5">
        <v>119.2599514488</v>
      </c>
      <c r="E2061" s="5">
        <v>41.790875443547797</v>
      </c>
      <c r="F2061" s="5">
        <v>35.062061910923397</v>
      </c>
    </row>
    <row r="2062" spans="1:6" x14ac:dyDescent="0.25">
      <c r="A2062">
        <v>2061</v>
      </c>
      <c r="B2062" s="1">
        <v>45302</v>
      </c>
      <c r="C2062" s="2">
        <v>0.42848379629629635</v>
      </c>
      <c r="D2062" s="5">
        <v>119.26861877500301</v>
      </c>
      <c r="E2062" s="5">
        <v>42.033346978899097</v>
      </c>
      <c r="F2062" s="5">
        <v>35.132988865427798</v>
      </c>
    </row>
    <row r="2063" spans="1:6" x14ac:dyDescent="0.25">
      <c r="A2063">
        <v>2062</v>
      </c>
      <c r="B2063" s="1">
        <v>45302</v>
      </c>
      <c r="C2063" s="2">
        <v>0.42848379629629635</v>
      </c>
      <c r="D2063" s="5">
        <v>119.27567599709501</v>
      </c>
      <c r="E2063" s="5">
        <v>41.983424201123697</v>
      </c>
      <c r="F2063" s="5">
        <v>35.202625665799999</v>
      </c>
    </row>
    <row r="2064" spans="1:6" x14ac:dyDescent="0.25">
      <c r="A2064">
        <v>2063</v>
      </c>
      <c r="B2064" s="1">
        <v>45302</v>
      </c>
      <c r="C2064" s="2">
        <v>0.42848379629629635</v>
      </c>
      <c r="D2064" s="5">
        <v>119.278814132554</v>
      </c>
      <c r="E2064" s="5">
        <v>41.988181650213399</v>
      </c>
      <c r="F2064" s="5">
        <v>35.274909175282701</v>
      </c>
    </row>
    <row r="2065" spans="1:6" x14ac:dyDescent="0.25">
      <c r="A2065">
        <v>2064</v>
      </c>
      <c r="B2065" s="1">
        <v>45302</v>
      </c>
      <c r="C2065" s="2">
        <v>0.42848379629629635</v>
      </c>
      <c r="D2065" s="5">
        <v>119.27617141508</v>
      </c>
      <c r="E2065" s="5">
        <v>41.9725742261326</v>
      </c>
      <c r="F2065" s="5">
        <v>35.3509783772991</v>
      </c>
    </row>
    <row r="2066" spans="1:6" x14ac:dyDescent="0.25">
      <c r="A2066">
        <v>2065</v>
      </c>
      <c r="B2066" s="1">
        <v>45302</v>
      </c>
      <c r="C2066" s="2">
        <v>0.42848379629629635</v>
      </c>
      <c r="D2066" s="5">
        <v>119.281318841185</v>
      </c>
      <c r="E2066" s="5">
        <v>41.948637592384102</v>
      </c>
      <c r="F2066" s="5">
        <v>35.423884540108503</v>
      </c>
    </row>
    <row r="2067" spans="1:6" x14ac:dyDescent="0.25">
      <c r="A2067">
        <v>2066</v>
      </c>
      <c r="B2067" s="1">
        <v>45302</v>
      </c>
      <c r="C2067" s="2">
        <v>0.42848379629629635</v>
      </c>
      <c r="D2067" s="5">
        <v>119.287171876473</v>
      </c>
      <c r="E2067" s="5">
        <v>42.031089549939402</v>
      </c>
      <c r="F2067" s="5">
        <v>35.493639116965099</v>
      </c>
    </row>
    <row r="2068" spans="1:6" x14ac:dyDescent="0.25">
      <c r="A2068">
        <v>2067</v>
      </c>
      <c r="B2068" s="1">
        <v>45302</v>
      </c>
      <c r="C2068" s="2">
        <v>0.42849537037037039</v>
      </c>
      <c r="D2068" s="5">
        <v>119.291777983207</v>
      </c>
      <c r="E2068" s="5">
        <v>42.205028788145199</v>
      </c>
      <c r="F2068" s="5">
        <v>35.5694302143919</v>
      </c>
    </row>
    <row r="2069" spans="1:6" x14ac:dyDescent="0.25">
      <c r="A2069">
        <v>2068</v>
      </c>
      <c r="B2069" s="1">
        <v>45302</v>
      </c>
      <c r="C2069" s="2">
        <v>0.42849537037037039</v>
      </c>
      <c r="D2069" s="5">
        <v>119.29259895499101</v>
      </c>
      <c r="E2069" s="5">
        <v>42.209015548627598</v>
      </c>
      <c r="F2069" s="5">
        <v>35.638944103227203</v>
      </c>
    </row>
    <row r="2070" spans="1:6" x14ac:dyDescent="0.25">
      <c r="A2070">
        <v>2069</v>
      </c>
      <c r="B2070" s="1">
        <v>45302</v>
      </c>
      <c r="C2070" s="2">
        <v>0.42849537037037039</v>
      </c>
      <c r="D2070" s="5">
        <v>119.297065267565</v>
      </c>
      <c r="E2070" s="5">
        <v>42.3002109718919</v>
      </c>
      <c r="F2070" s="5">
        <v>35.705297471062899</v>
      </c>
    </row>
    <row r="2071" spans="1:6" x14ac:dyDescent="0.25">
      <c r="A2071">
        <v>2070</v>
      </c>
      <c r="B2071" s="1">
        <v>45302</v>
      </c>
      <c r="C2071" s="2">
        <v>0.42849537037037039</v>
      </c>
      <c r="D2071" s="5">
        <v>119.308126537129</v>
      </c>
      <c r="E2071" s="5">
        <v>42.303365591167797</v>
      </c>
      <c r="F2071" s="5">
        <v>35.776952641677397</v>
      </c>
    </row>
    <row r="2072" spans="1:6" x14ac:dyDescent="0.25">
      <c r="A2072">
        <v>2071</v>
      </c>
      <c r="B2072" s="1">
        <v>45302</v>
      </c>
      <c r="C2072" s="2">
        <v>0.42849537037037039</v>
      </c>
      <c r="D2072" s="5">
        <v>119.29395627354</v>
      </c>
      <c r="E2072" s="5">
        <v>42.2829939234596</v>
      </c>
      <c r="F2072" s="5">
        <v>35.846722614286698</v>
      </c>
    </row>
    <row r="2073" spans="1:6" x14ac:dyDescent="0.25">
      <c r="A2073">
        <v>2072</v>
      </c>
      <c r="B2073" s="1">
        <v>45302</v>
      </c>
      <c r="C2073" s="2">
        <v>0.42849537037037039</v>
      </c>
      <c r="D2073" s="5">
        <v>119.295974151913</v>
      </c>
      <c r="E2073" s="5">
        <v>42.426341354806702</v>
      </c>
      <c r="F2073" s="5">
        <v>35.917363715314004</v>
      </c>
    </row>
    <row r="2074" spans="1:6" x14ac:dyDescent="0.25">
      <c r="A2074">
        <v>2073</v>
      </c>
      <c r="B2074" s="1">
        <v>45302</v>
      </c>
      <c r="C2074" s="2">
        <v>0.42849537037037039</v>
      </c>
      <c r="D2074" s="5">
        <v>119.29291740433099</v>
      </c>
      <c r="E2074" s="5">
        <v>42.354025298890797</v>
      </c>
      <c r="F2074" s="5">
        <v>35.984162448991</v>
      </c>
    </row>
    <row r="2075" spans="1:6" x14ac:dyDescent="0.25">
      <c r="A2075">
        <v>2074</v>
      </c>
      <c r="B2075" s="1">
        <v>45302</v>
      </c>
      <c r="C2075" s="2">
        <v>0.42849537037037039</v>
      </c>
      <c r="D2075" s="5">
        <v>119.297474922026</v>
      </c>
      <c r="E2075" s="5">
        <v>42.572313610859297</v>
      </c>
      <c r="F2075" s="5">
        <v>36.049630095865403</v>
      </c>
    </row>
    <row r="2076" spans="1:6" x14ac:dyDescent="0.25">
      <c r="A2076">
        <v>2075</v>
      </c>
      <c r="B2076" s="1">
        <v>45302</v>
      </c>
      <c r="C2076" s="2">
        <v>0.42849537037037039</v>
      </c>
      <c r="D2076" s="5">
        <v>119.295813006937</v>
      </c>
      <c r="E2076" s="5">
        <v>42.5287235110941</v>
      </c>
      <c r="F2076" s="5">
        <v>36.1222733548394</v>
      </c>
    </row>
    <row r="2077" spans="1:6" x14ac:dyDescent="0.25">
      <c r="A2077">
        <v>2076</v>
      </c>
      <c r="B2077" s="1">
        <v>45302</v>
      </c>
      <c r="C2077" s="2">
        <v>0.42849537037037039</v>
      </c>
      <c r="D2077" s="5">
        <v>119.298646435941</v>
      </c>
      <c r="E2077" s="5">
        <v>42.539059454918899</v>
      </c>
      <c r="F2077" s="5">
        <v>36.190534185097398</v>
      </c>
    </row>
    <row r="2078" spans="1:6" x14ac:dyDescent="0.25">
      <c r="A2078">
        <v>2077</v>
      </c>
      <c r="B2078" s="1">
        <v>45302</v>
      </c>
      <c r="C2078" s="2">
        <v>0.42850694444444448</v>
      </c>
      <c r="D2078" s="5">
        <v>119.301029226968</v>
      </c>
      <c r="E2078" s="5">
        <v>42.550038191403601</v>
      </c>
      <c r="F2078" s="5">
        <v>36.256741799131198</v>
      </c>
    </row>
    <row r="2079" spans="1:6" x14ac:dyDescent="0.25">
      <c r="A2079">
        <v>2078</v>
      </c>
      <c r="B2079" s="1">
        <v>45302</v>
      </c>
      <c r="C2079" s="2">
        <v>0.42850694444444448</v>
      </c>
      <c r="D2079" s="5">
        <v>119.299367311673</v>
      </c>
      <c r="E2079" s="5">
        <v>42.669749051409802</v>
      </c>
      <c r="F2079" s="5">
        <v>36.322982156866303</v>
      </c>
    </row>
    <row r="2080" spans="1:6" x14ac:dyDescent="0.25">
      <c r="A2080">
        <v>2079</v>
      </c>
      <c r="B2080" s="1">
        <v>45302</v>
      </c>
      <c r="C2080" s="2">
        <v>0.42850694444444448</v>
      </c>
      <c r="D2080" s="5">
        <v>119.31116878397999</v>
      </c>
      <c r="E2080" s="5">
        <v>42.784321679091299</v>
      </c>
      <c r="F2080" s="5">
        <v>36.392749923546901</v>
      </c>
    </row>
    <row r="2081" spans="1:6" x14ac:dyDescent="0.25">
      <c r="A2081">
        <v>2080</v>
      </c>
      <c r="B2081" s="1">
        <v>45302</v>
      </c>
      <c r="C2081" s="2">
        <v>0.42850694444444448</v>
      </c>
      <c r="D2081" s="5">
        <v>119.317058067373</v>
      </c>
      <c r="E2081" s="5">
        <v>42.883431746745899</v>
      </c>
      <c r="F2081" s="5">
        <v>36.458799576415203</v>
      </c>
    </row>
    <row r="2082" spans="1:6" x14ac:dyDescent="0.25">
      <c r="A2082">
        <v>2081</v>
      </c>
      <c r="B2082" s="1">
        <v>45302</v>
      </c>
      <c r="C2082" s="2">
        <v>0.42850694444444448</v>
      </c>
      <c r="D2082" s="5">
        <v>119.32454494877601</v>
      </c>
      <c r="E2082" s="5">
        <v>43.0011399270929</v>
      </c>
      <c r="F2082" s="5">
        <v>36.524894521960498</v>
      </c>
    </row>
    <row r="2083" spans="1:6" x14ac:dyDescent="0.25">
      <c r="A2083">
        <v>2082</v>
      </c>
      <c r="B2083" s="1">
        <v>45302</v>
      </c>
      <c r="C2083" s="2">
        <v>0.42850694444444448</v>
      </c>
      <c r="D2083" s="5">
        <v>119.326302312599</v>
      </c>
      <c r="E2083" s="5">
        <v>43.057041704116301</v>
      </c>
      <c r="F2083" s="5">
        <v>36.596877071468498</v>
      </c>
    </row>
    <row r="2084" spans="1:6" x14ac:dyDescent="0.25">
      <c r="A2084">
        <v>2083</v>
      </c>
      <c r="B2084" s="1">
        <v>45302</v>
      </c>
      <c r="C2084" s="2">
        <v>0.42850694444444448</v>
      </c>
      <c r="D2084" s="5">
        <v>119.324669426696</v>
      </c>
      <c r="E2084" s="5">
        <v>43.054882217244497</v>
      </c>
      <c r="F2084" s="5">
        <v>36.6643378036703</v>
      </c>
    </row>
    <row r="2085" spans="1:6" x14ac:dyDescent="0.25">
      <c r="A2085">
        <v>2084</v>
      </c>
      <c r="B2085" s="1">
        <v>45302</v>
      </c>
      <c r="C2085" s="2">
        <v>0.42850694444444448</v>
      </c>
      <c r="D2085" s="5">
        <v>119.322813227176</v>
      </c>
      <c r="E2085" s="5">
        <v>43.1564187835436</v>
      </c>
      <c r="F2085" s="5">
        <v>36.732496499122298</v>
      </c>
    </row>
    <row r="2086" spans="1:6" x14ac:dyDescent="0.25">
      <c r="A2086">
        <v>2085</v>
      </c>
      <c r="B2086" s="1">
        <v>45302</v>
      </c>
      <c r="C2086" s="2">
        <v>0.42850694444444448</v>
      </c>
      <c r="D2086" s="5">
        <v>119.321382131549</v>
      </c>
      <c r="E2086" s="5">
        <v>43.157756458139502</v>
      </c>
      <c r="F2086" s="5">
        <v>36.797959936928898</v>
      </c>
    </row>
    <row r="2087" spans="1:6" x14ac:dyDescent="0.25">
      <c r="A2087">
        <v>2086</v>
      </c>
      <c r="B2087" s="1">
        <v>45302</v>
      </c>
      <c r="C2087" s="2">
        <v>0.42850694444444448</v>
      </c>
      <c r="D2087" s="5">
        <v>119.328761821653</v>
      </c>
      <c r="E2087" s="5">
        <v>43.123891079126302</v>
      </c>
      <c r="F2087" s="5">
        <v>36.869332293553903</v>
      </c>
    </row>
    <row r="2088" spans="1:6" x14ac:dyDescent="0.25">
      <c r="A2088">
        <v>2087</v>
      </c>
      <c r="B2088" s="1">
        <v>45302</v>
      </c>
      <c r="C2088" s="2">
        <v>0.42851851851851852</v>
      </c>
      <c r="D2088" s="5">
        <v>119.32342368386301</v>
      </c>
      <c r="E2088" s="5">
        <v>43.206835396390098</v>
      </c>
      <c r="F2088" s="5">
        <v>36.937514472974897</v>
      </c>
    </row>
    <row r="2089" spans="1:6" x14ac:dyDescent="0.25">
      <c r="A2089">
        <v>2088</v>
      </c>
      <c r="B2089" s="1">
        <v>45302</v>
      </c>
      <c r="C2089" s="2">
        <v>0.42851851851851852</v>
      </c>
      <c r="D2089" s="5">
        <v>119.317435701203</v>
      </c>
      <c r="E2089" s="5">
        <v>43.221207901613703</v>
      </c>
      <c r="F2089" s="5">
        <v>37.004221801367301</v>
      </c>
    </row>
    <row r="2090" spans="1:6" x14ac:dyDescent="0.25">
      <c r="A2090">
        <v>2089</v>
      </c>
      <c r="B2090" s="1">
        <v>45302</v>
      </c>
      <c r="C2090" s="2">
        <v>0.42851851851851852</v>
      </c>
      <c r="D2090" s="5">
        <v>119.316699203307</v>
      </c>
      <c r="E2090" s="5">
        <v>43.302009016612502</v>
      </c>
      <c r="F2090" s="5">
        <v>37.064732727828797</v>
      </c>
    </row>
    <row r="2091" spans="1:6" x14ac:dyDescent="0.25">
      <c r="A2091">
        <v>2090</v>
      </c>
      <c r="B2091" s="1">
        <v>45302</v>
      </c>
      <c r="C2091" s="2">
        <v>0.42851851851851852</v>
      </c>
      <c r="D2091" s="5">
        <v>119.327030659325</v>
      </c>
      <c r="E2091" s="5">
        <v>43.3995312807861</v>
      </c>
      <c r="F2091" s="5">
        <v>37.1277895206822</v>
      </c>
    </row>
    <row r="2092" spans="1:6" x14ac:dyDescent="0.25">
      <c r="A2092">
        <v>2091</v>
      </c>
      <c r="B2092" s="1">
        <v>45302</v>
      </c>
      <c r="C2092" s="2">
        <v>0.42851851851851852</v>
      </c>
      <c r="D2092" s="5">
        <v>119.326319619</v>
      </c>
      <c r="E2092" s="5">
        <v>43.538868270284098</v>
      </c>
      <c r="F2092" s="5">
        <v>37.191241179767403</v>
      </c>
    </row>
    <row r="2093" spans="1:6" x14ac:dyDescent="0.25">
      <c r="A2093">
        <v>2092</v>
      </c>
      <c r="B2093" s="1">
        <v>45302</v>
      </c>
      <c r="C2093" s="2">
        <v>0.42851851851851852</v>
      </c>
      <c r="D2093" s="5">
        <v>119.33394718846201</v>
      </c>
      <c r="E2093" s="5">
        <v>43.447691434185003</v>
      </c>
      <c r="F2093" s="5">
        <v>37.254049716872402</v>
      </c>
    </row>
    <row r="2094" spans="1:6" x14ac:dyDescent="0.25">
      <c r="A2094">
        <v>2093</v>
      </c>
      <c r="B2094" s="1">
        <v>45302</v>
      </c>
      <c r="C2094" s="2">
        <v>0.42851851851851852</v>
      </c>
      <c r="D2094" s="5">
        <v>119.33687727450699</v>
      </c>
      <c r="E2094" s="5">
        <v>43.507911163129798</v>
      </c>
      <c r="F2094" s="5">
        <v>37.316891565068602</v>
      </c>
    </row>
    <row r="2095" spans="1:6" x14ac:dyDescent="0.25">
      <c r="A2095">
        <v>2094</v>
      </c>
      <c r="B2095" s="1">
        <v>45302</v>
      </c>
      <c r="C2095" s="2">
        <v>0.42851851851851852</v>
      </c>
      <c r="D2095" s="5">
        <v>119.344181488392</v>
      </c>
      <c r="E2095" s="5">
        <v>43.493285078188201</v>
      </c>
      <c r="F2095" s="5">
        <v>37.383871271389303</v>
      </c>
    </row>
    <row r="2096" spans="1:6" x14ac:dyDescent="0.25">
      <c r="A2096">
        <v>2095</v>
      </c>
      <c r="B2096" s="1">
        <v>45302</v>
      </c>
      <c r="C2096" s="2">
        <v>0.42851851851851852</v>
      </c>
      <c r="D2096" s="5">
        <v>119.33402106877</v>
      </c>
      <c r="E2096" s="5">
        <v>43.748837198121102</v>
      </c>
      <c r="F2096" s="5">
        <v>37.443941363156803</v>
      </c>
    </row>
    <row r="2097" spans="1:6" x14ac:dyDescent="0.25">
      <c r="A2097">
        <v>2096</v>
      </c>
      <c r="B2097" s="1">
        <v>45302</v>
      </c>
      <c r="C2097" s="2">
        <v>0.42851851851851852</v>
      </c>
      <c r="D2097" s="5">
        <v>119.337793990731</v>
      </c>
      <c r="E2097" s="5">
        <v>43.855837603048997</v>
      </c>
      <c r="F2097" s="5">
        <v>37.507346549585698</v>
      </c>
    </row>
    <row r="2098" spans="1:6" x14ac:dyDescent="0.25">
      <c r="A2098">
        <v>2097</v>
      </c>
      <c r="B2098" s="1">
        <v>45302</v>
      </c>
      <c r="C2098" s="2">
        <v>0.42853009259259256</v>
      </c>
      <c r="D2098" s="5">
        <v>119.329320946332</v>
      </c>
      <c r="E2098" s="5">
        <v>43.8247611235157</v>
      </c>
      <c r="F2098" s="5">
        <v>37.567943280859701</v>
      </c>
    </row>
    <row r="2099" spans="1:6" x14ac:dyDescent="0.25">
      <c r="A2099">
        <v>2098</v>
      </c>
      <c r="B2099" s="1">
        <v>45302</v>
      </c>
      <c r="C2099" s="2">
        <v>0.42853009259259256</v>
      </c>
      <c r="D2099" s="5">
        <v>119.346404150507</v>
      </c>
      <c r="E2099" s="5">
        <v>43.816691691220498</v>
      </c>
      <c r="F2099" s="5">
        <v>37.626326824477502</v>
      </c>
    </row>
    <row r="2100" spans="1:6" x14ac:dyDescent="0.25">
      <c r="A2100">
        <v>2099</v>
      </c>
      <c r="B2100" s="1">
        <v>45302</v>
      </c>
      <c r="C2100" s="2">
        <v>0.42853009259259256</v>
      </c>
      <c r="D2100" s="5">
        <v>119.340917427241</v>
      </c>
      <c r="E2100" s="5">
        <v>43.884643708634101</v>
      </c>
      <c r="F2100" s="5">
        <v>37.688326605071602</v>
      </c>
    </row>
    <row r="2101" spans="1:6" x14ac:dyDescent="0.25">
      <c r="A2101">
        <v>2100</v>
      </c>
      <c r="B2101" s="1">
        <v>45302</v>
      </c>
      <c r="C2101" s="2">
        <v>0.42853009259259256</v>
      </c>
      <c r="D2101" s="5">
        <v>119.337699891006</v>
      </c>
      <c r="E2101" s="5">
        <v>43.817770577286502</v>
      </c>
      <c r="F2101" s="5">
        <v>37.747483722732703</v>
      </c>
    </row>
    <row r="2102" spans="1:6" x14ac:dyDescent="0.25">
      <c r="A2102">
        <v>2101</v>
      </c>
      <c r="B2102" s="1">
        <v>45302</v>
      </c>
      <c r="C2102" s="2">
        <v>0.42853009259259256</v>
      </c>
      <c r="D2102" s="5">
        <v>119.343702342044</v>
      </c>
      <c r="E2102" s="5">
        <v>43.980847879983102</v>
      </c>
      <c r="F2102" s="5">
        <v>37.811813674650203</v>
      </c>
    </row>
    <row r="2103" spans="1:6" x14ac:dyDescent="0.25">
      <c r="A2103">
        <v>2102</v>
      </c>
      <c r="B2103" s="1">
        <v>45302</v>
      </c>
      <c r="C2103" s="2">
        <v>0.42853009259259256</v>
      </c>
      <c r="D2103" s="5">
        <v>119.34468314473</v>
      </c>
      <c r="E2103" s="5">
        <v>44.022925954478801</v>
      </c>
      <c r="F2103" s="5">
        <v>37.872918641498302</v>
      </c>
    </row>
    <row r="2104" spans="1:6" x14ac:dyDescent="0.25">
      <c r="A2104">
        <v>2103</v>
      </c>
      <c r="B2104" s="1">
        <v>45302</v>
      </c>
      <c r="C2104" s="2">
        <v>0.42853009259259256</v>
      </c>
      <c r="D2104" s="5">
        <v>119.350211100276</v>
      </c>
      <c r="E2104" s="5">
        <v>43.984432618290597</v>
      </c>
      <c r="F2104" s="5">
        <v>37.932209602944603</v>
      </c>
    </row>
    <row r="2105" spans="1:6" x14ac:dyDescent="0.25">
      <c r="A2105">
        <v>2104</v>
      </c>
      <c r="B2105" s="1">
        <v>45302</v>
      </c>
      <c r="C2105" s="2">
        <v>0.42853009259259256</v>
      </c>
      <c r="D2105" s="5">
        <v>119.352598652719</v>
      </c>
      <c r="E2105" s="5">
        <v>44.064684709562499</v>
      </c>
      <c r="F2105" s="5">
        <v>37.996886047454403</v>
      </c>
    </row>
    <row r="2106" spans="1:6" x14ac:dyDescent="0.25">
      <c r="A2106">
        <v>2105</v>
      </c>
      <c r="B2106" s="1">
        <v>45302</v>
      </c>
      <c r="C2106" s="2">
        <v>0.42853009259259256</v>
      </c>
      <c r="D2106" s="5">
        <v>119.354013578482</v>
      </c>
      <c r="E2106" s="5">
        <v>44.070857386940801</v>
      </c>
      <c r="F2106" s="5">
        <v>38.052781989777898</v>
      </c>
    </row>
    <row r="2107" spans="1:6" x14ac:dyDescent="0.25">
      <c r="A2107">
        <v>2106</v>
      </c>
      <c r="B2107" s="1">
        <v>45302</v>
      </c>
      <c r="C2107" s="2">
        <v>0.42853009259259256</v>
      </c>
      <c r="D2107" s="5">
        <v>119.35180766892501</v>
      </c>
      <c r="E2107" s="5">
        <v>44.208568216248601</v>
      </c>
      <c r="F2107" s="5">
        <v>38.111659592174902</v>
      </c>
    </row>
    <row r="2108" spans="1:6" x14ac:dyDescent="0.25">
      <c r="A2108">
        <v>2107</v>
      </c>
      <c r="B2108" s="1">
        <v>45302</v>
      </c>
      <c r="C2108" s="2">
        <v>0.4291666666666667</v>
      </c>
      <c r="D2108" s="5">
        <v>119.35220260377801</v>
      </c>
      <c r="E2108" s="5">
        <v>44.277334069689502</v>
      </c>
      <c r="F2108" s="5">
        <v>38.173160182561197</v>
      </c>
    </row>
    <row r="2109" spans="1:6" x14ac:dyDescent="0.25">
      <c r="A2109">
        <v>2108</v>
      </c>
      <c r="B2109" s="1">
        <v>45302</v>
      </c>
      <c r="C2109" s="2">
        <v>0.4291666666666667</v>
      </c>
      <c r="D2109" s="5">
        <v>119.37086509435301</v>
      </c>
      <c r="E2109" s="5">
        <v>44.283821090745803</v>
      </c>
      <c r="F2109" s="5">
        <v>38.235530277589802</v>
      </c>
    </row>
    <row r="2110" spans="1:6" x14ac:dyDescent="0.25">
      <c r="A2110">
        <v>2109</v>
      </c>
      <c r="B2110" s="1">
        <v>45302</v>
      </c>
      <c r="C2110" s="2">
        <v>0.4291666666666667</v>
      </c>
      <c r="D2110" s="5">
        <v>119.35587614351199</v>
      </c>
      <c r="E2110" s="5">
        <v>44.3028649910271</v>
      </c>
      <c r="F2110" s="5">
        <v>38.291972704518997</v>
      </c>
    </row>
    <row r="2111" spans="1:6" x14ac:dyDescent="0.25">
      <c r="A2111">
        <v>2110</v>
      </c>
      <c r="B2111" s="1">
        <v>45302</v>
      </c>
      <c r="C2111" s="2">
        <v>0.4291666666666667</v>
      </c>
      <c r="D2111" s="5">
        <v>119.363763203025</v>
      </c>
      <c r="E2111" s="5">
        <v>44.455389772629502</v>
      </c>
      <c r="F2111" s="5">
        <v>38.349322205082998</v>
      </c>
    </row>
    <row r="2112" spans="1:6" x14ac:dyDescent="0.25">
      <c r="A2112">
        <v>2111</v>
      </c>
      <c r="B2112" s="1">
        <v>45302</v>
      </c>
      <c r="C2112" s="2">
        <v>0.4291666666666667</v>
      </c>
      <c r="D2112" s="5">
        <v>119.36041212833399</v>
      </c>
      <c r="E2112" s="5">
        <v>44.523683303247601</v>
      </c>
      <c r="F2112" s="5">
        <v>38.414317406305003</v>
      </c>
    </row>
    <row r="2113" spans="1:6" x14ac:dyDescent="0.25">
      <c r="A2113">
        <v>2112</v>
      </c>
      <c r="B2113" s="1">
        <v>45302</v>
      </c>
      <c r="C2113" s="2">
        <v>0.4291666666666667</v>
      </c>
      <c r="D2113" s="5">
        <v>119.374310583463</v>
      </c>
      <c r="E2113" s="5">
        <v>44.440559206206302</v>
      </c>
      <c r="F2113" s="5">
        <v>38.472056144211699</v>
      </c>
    </row>
    <row r="2114" spans="1:6" x14ac:dyDescent="0.25">
      <c r="A2114">
        <v>2113</v>
      </c>
      <c r="B2114" s="1">
        <v>45302</v>
      </c>
      <c r="C2114" s="2">
        <v>0.4291666666666667</v>
      </c>
      <c r="D2114" s="5">
        <v>119.370985860068</v>
      </c>
      <c r="E2114" s="5">
        <v>44.593551535699198</v>
      </c>
      <c r="F2114" s="5">
        <v>38.535181880632301</v>
      </c>
    </row>
    <row r="2115" spans="1:6" x14ac:dyDescent="0.25">
      <c r="A2115">
        <v>2114</v>
      </c>
      <c r="B2115" s="1">
        <v>45302</v>
      </c>
      <c r="C2115" s="2">
        <v>0.4291666666666667</v>
      </c>
      <c r="D2115" s="5">
        <v>119.38046068695999</v>
      </c>
      <c r="E2115" s="5">
        <v>44.589292577111401</v>
      </c>
      <c r="F2115" s="5">
        <v>38.588306985317601</v>
      </c>
    </row>
    <row r="2116" spans="1:6" x14ac:dyDescent="0.25">
      <c r="A2116">
        <v>2115</v>
      </c>
      <c r="B2116" s="1">
        <v>45302</v>
      </c>
      <c r="C2116" s="2">
        <v>0.4291666666666667</v>
      </c>
      <c r="D2116" s="5">
        <v>119.381051473482</v>
      </c>
      <c r="E2116" s="5">
        <v>44.613996931941998</v>
      </c>
      <c r="F2116" s="5">
        <v>38.646533929725202</v>
      </c>
    </row>
    <row r="2117" spans="1:6" x14ac:dyDescent="0.25">
      <c r="A2117">
        <v>2116</v>
      </c>
      <c r="B2117" s="1">
        <v>45302</v>
      </c>
      <c r="C2117" s="2">
        <v>0.4291666666666667</v>
      </c>
      <c r="D2117" s="5">
        <v>119.371408704199</v>
      </c>
      <c r="E2117" s="5">
        <v>44.595206001841802</v>
      </c>
      <c r="F2117" s="5">
        <v>38.703493232484298</v>
      </c>
    </row>
    <row r="2118" spans="1:6" x14ac:dyDescent="0.25">
      <c r="A2118">
        <v>2117</v>
      </c>
      <c r="B2118" s="1">
        <v>45302</v>
      </c>
      <c r="C2118" s="2">
        <v>0.42917824074074074</v>
      </c>
      <c r="D2118" s="5">
        <v>119.372963430689</v>
      </c>
      <c r="E2118" s="5">
        <v>44.651493330988799</v>
      </c>
      <c r="F2118" s="5">
        <v>38.761538776298998</v>
      </c>
    </row>
    <row r="2119" spans="1:6" x14ac:dyDescent="0.25">
      <c r="A2119">
        <v>2118</v>
      </c>
      <c r="B2119" s="1">
        <v>45302</v>
      </c>
      <c r="C2119" s="2">
        <v>0.42917824074074074</v>
      </c>
      <c r="D2119" s="5">
        <v>119.379602209591</v>
      </c>
      <c r="E2119" s="5">
        <v>44.826304560446097</v>
      </c>
      <c r="F2119" s="5">
        <v>38.817354575533301</v>
      </c>
    </row>
    <row r="2120" spans="1:6" x14ac:dyDescent="0.25">
      <c r="A2120">
        <v>2119</v>
      </c>
      <c r="B2120" s="1">
        <v>45302</v>
      </c>
      <c r="C2120" s="2">
        <v>0.42917824074074074</v>
      </c>
      <c r="D2120" s="5">
        <v>119.380524945842</v>
      </c>
      <c r="E2120" s="5">
        <v>44.7780942957246</v>
      </c>
      <c r="F2120" s="5">
        <v>38.877099124653398</v>
      </c>
    </row>
    <row r="2121" spans="1:6" x14ac:dyDescent="0.25">
      <c r="A2121">
        <v>2120</v>
      </c>
      <c r="B2121" s="1">
        <v>45302</v>
      </c>
      <c r="C2121" s="2">
        <v>0.42917824074074074</v>
      </c>
      <c r="D2121" s="5">
        <v>119.380199799457</v>
      </c>
      <c r="E2121" s="5">
        <v>44.776684883305897</v>
      </c>
      <c r="F2121" s="5">
        <v>38.9282513518109</v>
      </c>
    </row>
    <row r="2122" spans="1:6" x14ac:dyDescent="0.25">
      <c r="A2122">
        <v>2121</v>
      </c>
      <c r="B2122" s="1">
        <v>45302</v>
      </c>
      <c r="C2122" s="2">
        <v>0.42917824074074074</v>
      </c>
      <c r="D2122" s="5">
        <v>119.376776530372</v>
      </c>
      <c r="E2122" s="5">
        <v>44.791094759386198</v>
      </c>
      <c r="F2122" s="5">
        <v>38.983427274423903</v>
      </c>
    </row>
    <row r="2123" spans="1:6" x14ac:dyDescent="0.25">
      <c r="A2123">
        <v>2122</v>
      </c>
      <c r="B2123" s="1">
        <v>45302</v>
      </c>
      <c r="C2123" s="2">
        <v>0.42917824074074074</v>
      </c>
      <c r="D2123" s="5">
        <v>119.38435318921501</v>
      </c>
      <c r="E2123" s="5">
        <v>44.855460510419398</v>
      </c>
      <c r="F2123" s="5">
        <v>39.046079967507197</v>
      </c>
    </row>
    <row r="2124" spans="1:6" x14ac:dyDescent="0.25">
      <c r="A2124">
        <v>2123</v>
      </c>
      <c r="B2124" s="1">
        <v>45302</v>
      </c>
      <c r="C2124" s="2">
        <v>0.42917824074074074</v>
      </c>
      <c r="D2124" s="5">
        <v>119.393433445152</v>
      </c>
      <c r="E2124" s="5">
        <v>44.909336900573102</v>
      </c>
      <c r="F2124" s="5">
        <v>39.096920461286402</v>
      </c>
    </row>
    <row r="2125" spans="1:6" x14ac:dyDescent="0.25">
      <c r="A2125">
        <v>2124</v>
      </c>
      <c r="B2125" s="1">
        <v>45302</v>
      </c>
      <c r="C2125" s="2">
        <v>0.42917824074074074</v>
      </c>
      <c r="D2125" s="5">
        <v>119.39169158363499</v>
      </c>
      <c r="E2125" s="5">
        <v>45.004816581580997</v>
      </c>
      <c r="F2125" s="5">
        <v>39.149747565102203</v>
      </c>
    </row>
    <row r="2126" spans="1:6" x14ac:dyDescent="0.25">
      <c r="A2126">
        <v>2125</v>
      </c>
      <c r="B2126" s="1">
        <v>45302</v>
      </c>
      <c r="C2126" s="2">
        <v>0.42917824074074074</v>
      </c>
      <c r="D2126" s="5">
        <v>119.39390017966799</v>
      </c>
      <c r="E2126" s="5">
        <v>45.009802873588903</v>
      </c>
      <c r="F2126" s="5">
        <v>39.197393651331097</v>
      </c>
    </row>
    <row r="2127" spans="1:6" x14ac:dyDescent="0.25">
      <c r="A2127">
        <v>2126</v>
      </c>
      <c r="B2127" s="1">
        <v>45302</v>
      </c>
      <c r="C2127" s="2">
        <v>0.42917824074074074</v>
      </c>
      <c r="D2127" s="5">
        <v>119.393604229166</v>
      </c>
      <c r="E2127" s="5">
        <v>44.971903060377002</v>
      </c>
      <c r="F2127" s="5">
        <v>39.254638795099801</v>
      </c>
    </row>
    <row r="2128" spans="1:6" x14ac:dyDescent="0.25">
      <c r="A2128">
        <v>2127</v>
      </c>
      <c r="B2128" s="1">
        <v>45302</v>
      </c>
      <c r="C2128" s="2">
        <v>0.42918981481481483</v>
      </c>
      <c r="D2128" s="5">
        <v>119.382216910548</v>
      </c>
      <c r="E2128" s="5">
        <v>44.980524954549097</v>
      </c>
      <c r="F2128" s="5">
        <v>39.307882238113301</v>
      </c>
    </row>
    <row r="2129" spans="1:6" x14ac:dyDescent="0.25">
      <c r="A2129">
        <v>2128</v>
      </c>
      <c r="B2129" s="1">
        <v>45302</v>
      </c>
      <c r="C2129" s="2">
        <v>0.42918981481481483</v>
      </c>
      <c r="D2129" s="5">
        <v>119.394066489606</v>
      </c>
      <c r="E2129" s="5">
        <v>45.104810239961402</v>
      </c>
      <c r="F2129" s="5">
        <v>39.362620392133003</v>
      </c>
    </row>
    <row r="2130" spans="1:6" x14ac:dyDescent="0.25">
      <c r="A2130">
        <v>2129</v>
      </c>
      <c r="B2130" s="1">
        <v>45302</v>
      </c>
      <c r="C2130" s="2">
        <v>0.42918981481481483</v>
      </c>
      <c r="D2130" s="5">
        <v>119.398557341222</v>
      </c>
      <c r="E2130" s="5">
        <v>45.105160908104502</v>
      </c>
      <c r="F2130" s="5">
        <v>39.4135159892462</v>
      </c>
    </row>
    <row r="2131" spans="1:6" x14ac:dyDescent="0.25">
      <c r="A2131">
        <v>2130</v>
      </c>
      <c r="B2131" s="1">
        <v>45302</v>
      </c>
      <c r="C2131" s="2">
        <v>0.42918981481481483</v>
      </c>
      <c r="D2131" s="5">
        <v>119.40035637654101</v>
      </c>
      <c r="E2131" s="5">
        <v>45.270900525690102</v>
      </c>
      <c r="F2131" s="5">
        <v>39.463596675545098</v>
      </c>
    </row>
    <row r="2132" spans="1:6" x14ac:dyDescent="0.25">
      <c r="A2132">
        <v>2131</v>
      </c>
      <c r="B2132" s="1">
        <v>45302</v>
      </c>
      <c r="C2132" s="2">
        <v>0.42918981481481483</v>
      </c>
      <c r="D2132" s="5">
        <v>119.40539840221</v>
      </c>
      <c r="E2132" s="5">
        <v>45.244857866455099</v>
      </c>
      <c r="F2132" s="5">
        <v>39.516695416112199</v>
      </c>
    </row>
    <row r="2133" spans="1:6" x14ac:dyDescent="0.25">
      <c r="A2133">
        <v>2132</v>
      </c>
      <c r="B2133" s="1">
        <v>45302</v>
      </c>
      <c r="C2133" s="2">
        <v>0.42918981481481483</v>
      </c>
      <c r="D2133" s="5">
        <v>119.39899843509299</v>
      </c>
      <c r="E2133" s="5">
        <v>45.248562228408801</v>
      </c>
      <c r="F2133" s="5">
        <v>39.5639352792656</v>
      </c>
    </row>
    <row r="2134" spans="1:6" x14ac:dyDescent="0.25">
      <c r="A2134">
        <v>2133</v>
      </c>
      <c r="B2134" s="1">
        <v>45302</v>
      </c>
      <c r="C2134" s="2">
        <v>0.42918981481481483</v>
      </c>
      <c r="D2134" s="5">
        <v>119.401176209461</v>
      </c>
      <c r="E2134" s="5">
        <v>45.396848172259702</v>
      </c>
      <c r="F2134" s="5">
        <v>39.615255443426697</v>
      </c>
    </row>
    <row r="2135" spans="1:6" x14ac:dyDescent="0.25">
      <c r="A2135">
        <v>2134</v>
      </c>
      <c r="B2135" s="1">
        <v>45302</v>
      </c>
      <c r="C2135" s="2">
        <v>0.42918981481481483</v>
      </c>
      <c r="D2135" s="5">
        <v>119.40279632666299</v>
      </c>
      <c r="E2135" s="5">
        <v>45.4172748487169</v>
      </c>
      <c r="F2135" s="5">
        <v>39.6674380758392</v>
      </c>
    </row>
    <row r="2136" spans="1:6" x14ac:dyDescent="0.25">
      <c r="A2136">
        <v>2135</v>
      </c>
      <c r="B2136" s="1">
        <v>45302</v>
      </c>
      <c r="C2136" s="2">
        <v>0.42918981481481483</v>
      </c>
      <c r="D2136" s="5">
        <v>119.397784225932</v>
      </c>
      <c r="E2136" s="5">
        <v>45.447477165467603</v>
      </c>
      <c r="F2136" s="5">
        <v>39.716353157636803</v>
      </c>
    </row>
    <row r="2137" spans="1:6" x14ac:dyDescent="0.25">
      <c r="A2137">
        <v>2136</v>
      </c>
      <c r="B2137" s="1">
        <v>45302</v>
      </c>
      <c r="C2137" s="2">
        <v>0.42918981481481483</v>
      </c>
      <c r="D2137" s="5">
        <v>119.40582404604599</v>
      </c>
      <c r="E2137" s="5">
        <v>45.556087907207903</v>
      </c>
      <c r="F2137" s="5">
        <v>39.769416587301301</v>
      </c>
    </row>
    <row r="2138" spans="1:6" x14ac:dyDescent="0.25">
      <c r="A2138">
        <v>2137</v>
      </c>
      <c r="B2138" s="1">
        <v>45302</v>
      </c>
      <c r="C2138" s="2">
        <v>0.42920138888888887</v>
      </c>
      <c r="D2138" s="5">
        <v>119.41291927136</v>
      </c>
      <c r="E2138" s="5">
        <v>45.616439011183203</v>
      </c>
      <c r="F2138" s="5">
        <v>39.826997681132298</v>
      </c>
    </row>
    <row r="2139" spans="1:6" x14ac:dyDescent="0.25">
      <c r="A2139">
        <v>2138</v>
      </c>
      <c r="B2139" s="1">
        <v>45302</v>
      </c>
      <c r="C2139" s="2">
        <v>0.42920138888888887</v>
      </c>
      <c r="D2139" s="5">
        <v>119.406137171048</v>
      </c>
      <c r="E2139" s="5">
        <v>45.679929831532903</v>
      </c>
      <c r="F2139" s="5">
        <v>39.881034823088903</v>
      </c>
    </row>
    <row r="2140" spans="1:6" x14ac:dyDescent="0.25">
      <c r="A2140">
        <v>2139</v>
      </c>
      <c r="B2140" s="1">
        <v>45302</v>
      </c>
      <c r="C2140" s="2">
        <v>0.42920138888888887</v>
      </c>
      <c r="D2140" s="5">
        <v>119.41283932767601</v>
      </c>
      <c r="E2140" s="5">
        <v>45.697551740283501</v>
      </c>
      <c r="F2140" s="5">
        <v>39.938640164196997</v>
      </c>
    </row>
    <row r="2141" spans="1:6" x14ac:dyDescent="0.25">
      <c r="A2141">
        <v>2140</v>
      </c>
      <c r="B2141" s="1">
        <v>45302</v>
      </c>
      <c r="C2141" s="2">
        <v>0.42920138888888887</v>
      </c>
      <c r="D2141" s="5">
        <v>119.405329957592</v>
      </c>
      <c r="E2141" s="5">
        <v>45.761400175884603</v>
      </c>
      <c r="F2141" s="5">
        <v>39.990244546063401</v>
      </c>
    </row>
    <row r="2142" spans="1:6" x14ac:dyDescent="0.25">
      <c r="A2142">
        <v>2141</v>
      </c>
      <c r="B2142" s="1">
        <v>45302</v>
      </c>
      <c r="C2142" s="2">
        <v>0.42920138888888887</v>
      </c>
      <c r="D2142" s="5">
        <v>119.41268509174701</v>
      </c>
      <c r="E2142" s="5">
        <v>45.746609158183702</v>
      </c>
      <c r="F2142" s="5">
        <v>40.049464925856597</v>
      </c>
    </row>
    <row r="2143" spans="1:6" x14ac:dyDescent="0.25">
      <c r="A2143">
        <v>2142</v>
      </c>
      <c r="B2143" s="1">
        <v>45302</v>
      </c>
      <c r="C2143" s="2">
        <v>0.42920138888888887</v>
      </c>
      <c r="D2143" s="5">
        <v>119.414319764502</v>
      </c>
      <c r="E2143" s="5">
        <v>45.747212286918803</v>
      </c>
      <c r="F2143" s="5">
        <v>40.101832861391799</v>
      </c>
    </row>
    <row r="2144" spans="1:6" x14ac:dyDescent="0.25">
      <c r="A2144">
        <v>2143</v>
      </c>
      <c r="B2144" s="1">
        <v>45302</v>
      </c>
      <c r="C2144" s="2">
        <v>0.42920138888888887</v>
      </c>
      <c r="D2144" s="5">
        <v>119.41296716258199</v>
      </c>
      <c r="E2144" s="5">
        <v>45.791712406860803</v>
      </c>
      <c r="F2144" s="5">
        <v>40.154594916285497</v>
      </c>
    </row>
    <row r="2145" spans="1:6" x14ac:dyDescent="0.25">
      <c r="A2145">
        <v>2144</v>
      </c>
      <c r="B2145" s="1">
        <v>45302</v>
      </c>
      <c r="C2145" s="2">
        <v>0.42920138888888887</v>
      </c>
      <c r="D2145" s="5">
        <v>119.424383522272</v>
      </c>
      <c r="E2145" s="5">
        <v>45.8503317684793</v>
      </c>
      <c r="F2145" s="5">
        <v>40.209281194204799</v>
      </c>
    </row>
    <row r="2146" spans="1:6" x14ac:dyDescent="0.25">
      <c r="A2146">
        <v>2145</v>
      </c>
      <c r="B2146" s="1">
        <v>45302</v>
      </c>
      <c r="C2146" s="2">
        <v>0.42920138888888887</v>
      </c>
      <c r="D2146" s="5">
        <v>119.422129524444</v>
      </c>
      <c r="E2146" s="5">
        <v>45.911995923600898</v>
      </c>
      <c r="F2146" s="5">
        <v>40.263042677506803</v>
      </c>
    </row>
    <row r="2147" spans="1:6" x14ac:dyDescent="0.25">
      <c r="A2147">
        <v>2146</v>
      </c>
      <c r="B2147" s="1">
        <v>45302</v>
      </c>
      <c r="C2147" s="2">
        <v>0.42920138888888887</v>
      </c>
      <c r="D2147" s="5">
        <v>119.42888170036001</v>
      </c>
      <c r="E2147" s="5">
        <v>45.8798954044914</v>
      </c>
      <c r="F2147" s="5">
        <v>40.3133393599812</v>
      </c>
    </row>
    <row r="2148" spans="1:6" x14ac:dyDescent="0.25">
      <c r="A2148">
        <v>2147</v>
      </c>
      <c r="B2148" s="1">
        <v>45302</v>
      </c>
      <c r="C2148" s="2">
        <v>0.42921296296296302</v>
      </c>
      <c r="D2148" s="5">
        <v>119.42397857520801</v>
      </c>
      <c r="E2148" s="5">
        <v>46.002615416714399</v>
      </c>
      <c r="F2148" s="5">
        <v>40.370473480637401</v>
      </c>
    </row>
    <row r="2149" spans="1:6" x14ac:dyDescent="0.25">
      <c r="A2149">
        <v>2148</v>
      </c>
      <c r="B2149" s="1">
        <v>45302</v>
      </c>
      <c r="C2149" s="2">
        <v>0.42921296296296302</v>
      </c>
      <c r="D2149" s="5">
        <v>119.426324437095</v>
      </c>
      <c r="E2149" s="5">
        <v>45.969468698870898</v>
      </c>
      <c r="F2149" s="5">
        <v>40.4221099497857</v>
      </c>
    </row>
    <row r="2150" spans="1:6" x14ac:dyDescent="0.25">
      <c r="A2150">
        <v>2149</v>
      </c>
      <c r="B2150" s="1">
        <v>45302</v>
      </c>
      <c r="C2150" s="2">
        <v>0.42921296296296302</v>
      </c>
      <c r="D2150" s="5">
        <v>119.431803275473</v>
      </c>
      <c r="E2150" s="5">
        <v>46.035657434795397</v>
      </c>
      <c r="F2150" s="5">
        <v>40.4780173917826</v>
      </c>
    </row>
    <row r="2151" spans="1:6" x14ac:dyDescent="0.25">
      <c r="A2151">
        <v>2150</v>
      </c>
      <c r="B2151" s="1">
        <v>45302</v>
      </c>
      <c r="C2151" s="2">
        <v>0.42921296296296302</v>
      </c>
      <c r="D2151" s="5">
        <v>119.431012286949</v>
      </c>
      <c r="E2151" s="5">
        <v>45.9986100718573</v>
      </c>
      <c r="F2151" s="5">
        <v>40.5316142731375</v>
      </c>
    </row>
    <row r="2152" spans="1:6" x14ac:dyDescent="0.25">
      <c r="A2152">
        <v>2151</v>
      </c>
      <c r="B2152" s="1">
        <v>45302</v>
      </c>
      <c r="C2152" s="2">
        <v>0.42921296296296302</v>
      </c>
      <c r="D2152" s="5">
        <v>119.43346279860401</v>
      </c>
      <c r="E2152" s="5">
        <v>46.011299339773103</v>
      </c>
      <c r="F2152" s="5">
        <v>40.578103596683299</v>
      </c>
    </row>
    <row r="2153" spans="1:6" x14ac:dyDescent="0.25">
      <c r="A2153">
        <v>2152</v>
      </c>
      <c r="B2153" s="1">
        <v>45302</v>
      </c>
      <c r="C2153" s="2">
        <v>0.42921296296296302</v>
      </c>
      <c r="D2153" s="5">
        <v>119.427497139754</v>
      </c>
      <c r="E2153" s="5">
        <v>46.126724606750102</v>
      </c>
      <c r="F2153" s="5">
        <v>40.636425635374898</v>
      </c>
    </row>
    <row r="2154" spans="1:6" x14ac:dyDescent="0.25">
      <c r="A2154">
        <v>2153</v>
      </c>
      <c r="B2154" s="1">
        <v>45302</v>
      </c>
      <c r="C2154" s="2">
        <v>0.42921296296296302</v>
      </c>
      <c r="D2154" s="5">
        <v>119.434446289043</v>
      </c>
      <c r="E2154" s="5">
        <v>46.137603997728696</v>
      </c>
      <c r="F2154" s="5">
        <v>40.6864604213158</v>
      </c>
    </row>
    <row r="2155" spans="1:6" x14ac:dyDescent="0.25">
      <c r="A2155">
        <v>2154</v>
      </c>
      <c r="B2155" s="1">
        <v>45302</v>
      </c>
      <c r="C2155" s="2">
        <v>0.42921296296296302</v>
      </c>
      <c r="D2155" s="5">
        <v>119.440748008079</v>
      </c>
      <c r="E2155" s="5">
        <v>46.165057427645401</v>
      </c>
      <c r="F2155" s="5">
        <v>40.741135640118301</v>
      </c>
    </row>
    <row r="2156" spans="1:6" x14ac:dyDescent="0.25">
      <c r="A2156">
        <v>2155</v>
      </c>
      <c r="B2156" s="1">
        <v>45302</v>
      </c>
      <c r="C2156" s="2">
        <v>0.42921296296296302</v>
      </c>
      <c r="D2156" s="5">
        <v>119.442461729906</v>
      </c>
      <c r="E2156" s="5">
        <v>46.225826501044601</v>
      </c>
      <c r="F2156" s="5">
        <v>40.790157857028198</v>
      </c>
    </row>
    <row r="2157" spans="1:6" x14ac:dyDescent="0.25">
      <c r="A2157">
        <v>2156</v>
      </c>
      <c r="B2157" s="1">
        <v>45302</v>
      </c>
      <c r="C2157" s="2">
        <v>0.42921296296296302</v>
      </c>
      <c r="D2157" s="5">
        <v>119.434301286132</v>
      </c>
      <c r="E2157" s="5">
        <v>46.220161395306299</v>
      </c>
      <c r="F2157" s="5">
        <v>40.836139356164097</v>
      </c>
    </row>
    <row r="2158" spans="1:6" x14ac:dyDescent="0.25">
      <c r="A2158">
        <v>2157</v>
      </c>
      <c r="B2158" s="1">
        <v>45302</v>
      </c>
      <c r="C2158" s="2">
        <v>0.42922453703703706</v>
      </c>
      <c r="D2158" s="5">
        <v>119.435583571172</v>
      </c>
      <c r="E2158" s="5">
        <v>46.302428114252102</v>
      </c>
      <c r="F2158" s="5">
        <v>40.889495760542303</v>
      </c>
    </row>
    <row r="2159" spans="1:6" x14ac:dyDescent="0.25">
      <c r="A2159">
        <v>2158</v>
      </c>
      <c r="B2159" s="1">
        <v>45302</v>
      </c>
      <c r="C2159" s="2">
        <v>0.42922453703703706</v>
      </c>
      <c r="D2159" s="5">
        <v>119.439258000987</v>
      </c>
      <c r="E2159" s="5">
        <v>46.323789808121099</v>
      </c>
      <c r="F2159" s="5">
        <v>40.9386457797698</v>
      </c>
    </row>
    <row r="2160" spans="1:6" x14ac:dyDescent="0.25">
      <c r="A2160">
        <v>2159</v>
      </c>
      <c r="B2160" s="1">
        <v>45302</v>
      </c>
      <c r="C2160" s="2">
        <v>0.42922453703703706</v>
      </c>
      <c r="D2160" s="5">
        <v>119.44218594528</v>
      </c>
      <c r="E2160" s="5">
        <v>46.386158536762899</v>
      </c>
      <c r="F2160" s="5">
        <v>40.989245462076703</v>
      </c>
    </row>
    <row r="2161" spans="1:6" x14ac:dyDescent="0.25">
      <c r="A2161">
        <v>2160</v>
      </c>
      <c r="B2161" s="1">
        <v>45302</v>
      </c>
      <c r="C2161" s="2">
        <v>0.42922453703703706</v>
      </c>
      <c r="D2161" s="5">
        <v>119.44894438041601</v>
      </c>
      <c r="E2161" s="5">
        <v>46.376154527816297</v>
      </c>
      <c r="F2161" s="5">
        <v>41.035992741723</v>
      </c>
    </row>
    <row r="2162" spans="1:6" x14ac:dyDescent="0.25">
      <c r="A2162">
        <v>2161</v>
      </c>
      <c r="B2162" s="1">
        <v>45302</v>
      </c>
      <c r="C2162" s="2">
        <v>0.42922453703703706</v>
      </c>
      <c r="D2162" s="5">
        <v>119.453518774869</v>
      </c>
      <c r="E2162" s="5">
        <v>46.341546417468599</v>
      </c>
      <c r="F2162" s="5">
        <v>41.0821525648837</v>
      </c>
    </row>
    <row r="2163" spans="1:6" x14ac:dyDescent="0.25">
      <c r="A2163">
        <v>2162</v>
      </c>
      <c r="B2163" s="1">
        <v>45302</v>
      </c>
      <c r="C2163" s="2">
        <v>0.42922453703703706</v>
      </c>
      <c r="D2163" s="5">
        <v>119.44887163279499</v>
      </c>
      <c r="E2163" s="5">
        <v>46.361042545645297</v>
      </c>
      <c r="F2163" s="5">
        <v>41.125280191946203</v>
      </c>
    </row>
    <row r="2164" spans="1:6" x14ac:dyDescent="0.25">
      <c r="A2164">
        <v>2163</v>
      </c>
      <c r="B2164" s="1">
        <v>45302</v>
      </c>
      <c r="C2164" s="2">
        <v>0.42922453703703706</v>
      </c>
      <c r="D2164" s="5">
        <v>119.44301226676001</v>
      </c>
      <c r="E2164" s="5">
        <v>46.428305473761903</v>
      </c>
      <c r="F2164" s="5">
        <v>41.175142439045402</v>
      </c>
    </row>
    <row r="2165" spans="1:6" x14ac:dyDescent="0.25">
      <c r="A2165">
        <v>2164</v>
      </c>
      <c r="B2165" s="1">
        <v>45302</v>
      </c>
      <c r="C2165" s="2">
        <v>0.42922453703703706</v>
      </c>
      <c r="D2165" s="5">
        <v>119.44306675583501</v>
      </c>
      <c r="E2165" s="5">
        <v>46.462784141670703</v>
      </c>
      <c r="F2165" s="5">
        <v>41.218059204781703</v>
      </c>
    </row>
    <row r="2166" spans="1:6" x14ac:dyDescent="0.25">
      <c r="A2166">
        <v>2165</v>
      </c>
      <c r="B2166" s="1">
        <v>45302</v>
      </c>
      <c r="C2166" s="2">
        <v>0.42922453703703706</v>
      </c>
      <c r="D2166" s="5">
        <v>119.460532217978</v>
      </c>
      <c r="E2166" s="5">
        <v>46.516383961830201</v>
      </c>
      <c r="F2166" s="5">
        <v>41.258678141279098</v>
      </c>
    </row>
    <row r="2167" spans="1:6" x14ac:dyDescent="0.25">
      <c r="A2167">
        <v>2166</v>
      </c>
      <c r="B2167" s="1">
        <v>45302</v>
      </c>
      <c r="C2167" s="2">
        <v>0.42922453703703706</v>
      </c>
      <c r="D2167" s="5">
        <v>119.452331612386</v>
      </c>
      <c r="E2167" s="5">
        <v>46.520155207089402</v>
      </c>
      <c r="F2167" s="5">
        <v>41.302651885432198</v>
      </c>
    </row>
    <row r="2168" spans="1:6" x14ac:dyDescent="0.25">
      <c r="A2168">
        <v>2167</v>
      </c>
      <c r="B2168" s="1">
        <v>45302</v>
      </c>
      <c r="C2168" s="2">
        <v>0.42986111111111108</v>
      </c>
      <c r="D2168" s="5">
        <v>119.451164530451</v>
      </c>
      <c r="E2168" s="5">
        <v>46.534987290815799</v>
      </c>
      <c r="F2168" s="5">
        <v>41.3472748078999</v>
      </c>
    </row>
    <row r="2169" spans="1:6" x14ac:dyDescent="0.25">
      <c r="A2169">
        <v>2168</v>
      </c>
      <c r="B2169" s="1">
        <v>45302</v>
      </c>
      <c r="C2169" s="2">
        <v>0.42986111111111108</v>
      </c>
      <c r="D2169" s="5">
        <v>119.45198276173801</v>
      </c>
      <c r="E2169" s="5">
        <v>46.636467443048197</v>
      </c>
      <c r="F2169" s="5">
        <v>41.387365162292099</v>
      </c>
    </row>
    <row r="2170" spans="1:6" x14ac:dyDescent="0.25">
      <c r="A2170">
        <v>2169</v>
      </c>
      <c r="B2170" s="1">
        <v>45302</v>
      </c>
      <c r="C2170" s="2">
        <v>0.42986111111111108</v>
      </c>
      <c r="D2170" s="5">
        <v>119.455197616802</v>
      </c>
      <c r="E2170" s="5">
        <v>46.6368753276871</v>
      </c>
      <c r="F2170" s="5">
        <v>41.433124307798799</v>
      </c>
    </row>
    <row r="2171" spans="1:6" x14ac:dyDescent="0.25">
      <c r="A2171">
        <v>2170</v>
      </c>
      <c r="B2171" s="1">
        <v>45302</v>
      </c>
      <c r="C2171" s="2">
        <v>0.42986111111111108</v>
      </c>
      <c r="D2171" s="5">
        <v>119.451494065269</v>
      </c>
      <c r="E2171" s="5">
        <v>46.689200949154802</v>
      </c>
      <c r="F2171" s="5">
        <v>41.476104006192699</v>
      </c>
    </row>
    <row r="2172" spans="1:6" x14ac:dyDescent="0.25">
      <c r="A2172">
        <v>2171</v>
      </c>
      <c r="B2172" s="1">
        <v>45302</v>
      </c>
      <c r="C2172" s="2">
        <v>0.42986111111111108</v>
      </c>
      <c r="D2172" s="5">
        <v>119.448904938928</v>
      </c>
      <c r="E2172" s="5">
        <v>46.718696389179101</v>
      </c>
      <c r="F2172" s="5">
        <v>41.522917834413299</v>
      </c>
    </row>
    <row r="2173" spans="1:6" x14ac:dyDescent="0.25">
      <c r="A2173">
        <v>2172</v>
      </c>
      <c r="B2173" s="1">
        <v>45302</v>
      </c>
      <c r="C2173" s="2">
        <v>0.42986111111111108</v>
      </c>
      <c r="D2173" s="5">
        <v>119.471816698084</v>
      </c>
      <c r="E2173" s="5">
        <v>46.723414775186797</v>
      </c>
      <c r="F2173" s="5">
        <v>41.571570123757198</v>
      </c>
    </row>
    <row r="2174" spans="1:6" x14ac:dyDescent="0.25">
      <c r="A2174">
        <v>2173</v>
      </c>
      <c r="B2174" s="1">
        <v>45302</v>
      </c>
      <c r="C2174" s="2">
        <v>0.42986111111111108</v>
      </c>
      <c r="D2174" s="5">
        <v>119.458542641229</v>
      </c>
      <c r="E2174" s="5">
        <v>46.722366105942299</v>
      </c>
      <c r="F2174" s="5">
        <v>41.615202964502998</v>
      </c>
    </row>
    <row r="2175" spans="1:6" x14ac:dyDescent="0.25">
      <c r="A2175">
        <v>2174</v>
      </c>
      <c r="B2175" s="1">
        <v>45302</v>
      </c>
      <c r="C2175" s="2">
        <v>0.42986111111111108</v>
      </c>
      <c r="D2175" s="5">
        <v>119.46140600535101</v>
      </c>
      <c r="E2175" s="5">
        <v>46.807796475418002</v>
      </c>
      <c r="F2175" s="5">
        <v>41.660562034264899</v>
      </c>
    </row>
    <row r="2176" spans="1:6" x14ac:dyDescent="0.25">
      <c r="A2176">
        <v>2175</v>
      </c>
      <c r="B2176" s="1">
        <v>45302</v>
      </c>
      <c r="C2176" s="2">
        <v>0.42986111111111108</v>
      </c>
      <c r="D2176" s="5">
        <v>119.463634680402</v>
      </c>
      <c r="E2176" s="5">
        <v>46.8110444823945</v>
      </c>
      <c r="F2176" s="5">
        <v>41.7018152672781</v>
      </c>
    </row>
    <row r="2177" spans="1:6" x14ac:dyDescent="0.25">
      <c r="A2177">
        <v>2176</v>
      </c>
      <c r="B2177" s="1">
        <v>45302</v>
      </c>
      <c r="C2177" s="2">
        <v>0.42986111111111108</v>
      </c>
      <c r="D2177" s="5">
        <v>119.471664953028</v>
      </c>
      <c r="E2177" s="5">
        <v>46.828163679512897</v>
      </c>
      <c r="F2177" s="5">
        <v>41.747125319467202</v>
      </c>
    </row>
    <row r="2178" spans="1:6" x14ac:dyDescent="0.25">
      <c r="A2178">
        <v>2177</v>
      </c>
      <c r="B2178" s="1">
        <v>45302</v>
      </c>
      <c r="C2178" s="2">
        <v>0.42987268518518523</v>
      </c>
      <c r="D2178" s="5">
        <v>119.47526661059599</v>
      </c>
      <c r="E2178" s="5">
        <v>46.850415892882303</v>
      </c>
      <c r="F2178" s="5">
        <v>41.792454817959197</v>
      </c>
    </row>
    <row r="2179" spans="1:6" x14ac:dyDescent="0.25">
      <c r="A2179">
        <v>2178</v>
      </c>
      <c r="B2179" s="1">
        <v>45302</v>
      </c>
      <c r="C2179" s="2">
        <v>0.42987268518518523</v>
      </c>
      <c r="D2179" s="5">
        <v>119.467613715753</v>
      </c>
      <c r="E2179" s="5">
        <v>46.861710774985703</v>
      </c>
      <c r="F2179" s="5">
        <v>41.838416139164401</v>
      </c>
    </row>
    <row r="2180" spans="1:6" x14ac:dyDescent="0.25">
      <c r="A2180">
        <v>2179</v>
      </c>
      <c r="B2180" s="1">
        <v>45302</v>
      </c>
      <c r="C2180" s="2">
        <v>0.42987268518518523</v>
      </c>
      <c r="D2180" s="5">
        <v>119.46913851244099</v>
      </c>
      <c r="E2180" s="5">
        <v>46.920795475756499</v>
      </c>
      <c r="F2180" s="5">
        <v>41.881408206802199</v>
      </c>
    </row>
    <row r="2181" spans="1:6" x14ac:dyDescent="0.25">
      <c r="A2181">
        <v>2180</v>
      </c>
      <c r="B2181" s="1">
        <v>45302</v>
      </c>
      <c r="C2181" s="2">
        <v>0.42987268518518523</v>
      </c>
      <c r="D2181" s="5">
        <v>119.4721090634</v>
      </c>
      <c r="E2181" s="5">
        <v>46.9445439153899</v>
      </c>
      <c r="F2181" s="5">
        <v>41.923845443878598</v>
      </c>
    </row>
    <row r="2182" spans="1:6" x14ac:dyDescent="0.25">
      <c r="A2182">
        <v>2181</v>
      </c>
      <c r="B2182" s="1">
        <v>45302</v>
      </c>
      <c r="C2182" s="2">
        <v>0.42987268518518523</v>
      </c>
      <c r="D2182" s="5">
        <v>119.469850051628</v>
      </c>
      <c r="E2182" s="5">
        <v>46.9412372365938</v>
      </c>
      <c r="F2182" s="5">
        <v>41.963942710615598</v>
      </c>
    </row>
    <row r="2183" spans="1:6" x14ac:dyDescent="0.25">
      <c r="A2183">
        <v>2182</v>
      </c>
      <c r="B2183" s="1">
        <v>45302</v>
      </c>
      <c r="C2183" s="2">
        <v>0.42987268518518523</v>
      </c>
      <c r="D2183" s="5">
        <v>119.47037128439101</v>
      </c>
      <c r="E2183" s="5">
        <v>46.983455526728498</v>
      </c>
      <c r="F2183" s="5">
        <v>42.003719239602198</v>
      </c>
    </row>
    <row r="2184" spans="1:6" x14ac:dyDescent="0.25">
      <c r="A2184">
        <v>2183</v>
      </c>
      <c r="B2184" s="1">
        <v>45302</v>
      </c>
      <c r="C2184" s="2">
        <v>0.42987268518518523</v>
      </c>
      <c r="D2184" s="5">
        <v>119.478245850649</v>
      </c>
      <c r="E2184" s="5">
        <v>46.985458389960002</v>
      </c>
      <c r="F2184" s="5">
        <v>42.051044551258599</v>
      </c>
    </row>
    <row r="2185" spans="1:6" x14ac:dyDescent="0.25">
      <c r="A2185">
        <v>2184</v>
      </c>
      <c r="B2185" s="1">
        <v>45302</v>
      </c>
      <c r="C2185" s="2">
        <v>0.42987268518518523</v>
      </c>
      <c r="D2185" s="5">
        <v>119.474732977522</v>
      </c>
      <c r="E2185" s="5">
        <v>47.010048114021899</v>
      </c>
      <c r="F2185" s="5">
        <v>42.092836689859197</v>
      </c>
    </row>
    <row r="2186" spans="1:6" x14ac:dyDescent="0.25">
      <c r="A2186">
        <v>2185</v>
      </c>
      <c r="B2186" s="1">
        <v>45302</v>
      </c>
      <c r="C2186" s="2">
        <v>0.42987268518518523</v>
      </c>
      <c r="D2186" s="5">
        <v>119.47018224273199</v>
      </c>
      <c r="E2186" s="5">
        <v>47.093834269383002</v>
      </c>
      <c r="F2186" s="5">
        <v>42.139292617475</v>
      </c>
    </row>
    <row r="2187" spans="1:6" x14ac:dyDescent="0.25">
      <c r="A2187">
        <v>2186</v>
      </c>
      <c r="B2187" s="1">
        <v>45302</v>
      </c>
      <c r="C2187" s="2">
        <v>0.42987268518518523</v>
      </c>
      <c r="D2187" s="5">
        <v>119.476612850593</v>
      </c>
      <c r="E2187" s="5">
        <v>47.1442339074842</v>
      </c>
      <c r="F2187" s="5">
        <v>42.181631699760899</v>
      </c>
    </row>
    <row r="2188" spans="1:6" x14ac:dyDescent="0.25">
      <c r="A2188">
        <v>2187</v>
      </c>
      <c r="B2188" s="1">
        <v>45302</v>
      </c>
      <c r="C2188" s="2">
        <v>0.42988425925925927</v>
      </c>
      <c r="D2188" s="5">
        <v>119.487493648686</v>
      </c>
      <c r="E2188" s="5">
        <v>47.177459936878201</v>
      </c>
      <c r="F2188" s="5">
        <v>42.222572480611902</v>
      </c>
    </row>
    <row r="2189" spans="1:6" x14ac:dyDescent="0.25">
      <c r="A2189">
        <v>2188</v>
      </c>
      <c r="B2189" s="1">
        <v>45302</v>
      </c>
      <c r="C2189" s="2">
        <v>0.42988425925925927</v>
      </c>
      <c r="D2189" s="5">
        <v>119.47902239113701</v>
      </c>
      <c r="E2189" s="5">
        <v>47.178170070266198</v>
      </c>
      <c r="F2189" s="5">
        <v>42.264279864918997</v>
      </c>
    </row>
    <row r="2190" spans="1:6" x14ac:dyDescent="0.25">
      <c r="A2190">
        <v>2189</v>
      </c>
      <c r="B2190" s="1">
        <v>45302</v>
      </c>
      <c r="C2190" s="2">
        <v>0.42988425925925927</v>
      </c>
      <c r="D2190" s="5">
        <v>119.487052987901</v>
      </c>
      <c r="E2190" s="5">
        <v>47.158039828119001</v>
      </c>
      <c r="F2190" s="5">
        <v>42.3030782152006</v>
      </c>
    </row>
    <row r="2191" spans="1:6" x14ac:dyDescent="0.25">
      <c r="A2191">
        <v>2190</v>
      </c>
      <c r="B2191" s="1">
        <v>45302</v>
      </c>
      <c r="C2191" s="2">
        <v>0.42988425925925927</v>
      </c>
      <c r="D2191" s="5">
        <v>119.47931195209301</v>
      </c>
      <c r="E2191" s="5">
        <v>47.183174250726601</v>
      </c>
      <c r="F2191" s="5">
        <v>42.341546902427702</v>
      </c>
    </row>
    <row r="2192" spans="1:6" x14ac:dyDescent="0.25">
      <c r="A2192">
        <v>2191</v>
      </c>
      <c r="B2192" s="1">
        <v>45302</v>
      </c>
      <c r="C2192" s="2">
        <v>0.42988425925925927</v>
      </c>
      <c r="D2192" s="5">
        <v>119.48571531563499</v>
      </c>
      <c r="E2192" s="5">
        <v>47.273966897234899</v>
      </c>
      <c r="F2192" s="5">
        <v>42.377603577468697</v>
      </c>
    </row>
    <row r="2193" spans="1:6" x14ac:dyDescent="0.25">
      <c r="A2193">
        <v>2192</v>
      </c>
      <c r="B2193" s="1">
        <v>45302</v>
      </c>
      <c r="C2193" s="2">
        <v>0.42988425925925927</v>
      </c>
      <c r="D2193" s="5">
        <v>119.490431066474</v>
      </c>
      <c r="E2193" s="5">
        <v>47.2624841558669</v>
      </c>
      <c r="F2193" s="5">
        <v>42.420285215301099</v>
      </c>
    </row>
    <row r="2194" spans="1:6" x14ac:dyDescent="0.25">
      <c r="A2194">
        <v>2193</v>
      </c>
      <c r="B2194" s="1">
        <v>45302</v>
      </c>
      <c r="C2194" s="2">
        <v>0.42988425925925927</v>
      </c>
      <c r="D2194" s="5">
        <v>119.488686520809</v>
      </c>
      <c r="E2194" s="5">
        <v>47.333102619082602</v>
      </c>
      <c r="F2194" s="5">
        <v>42.459637959256902</v>
      </c>
    </row>
    <row r="2195" spans="1:6" x14ac:dyDescent="0.25">
      <c r="A2195">
        <v>2194</v>
      </c>
      <c r="B2195" s="1">
        <v>45302</v>
      </c>
      <c r="C2195" s="2">
        <v>0.42988425925925927</v>
      </c>
      <c r="D2195" s="5">
        <v>119.47348317426101</v>
      </c>
      <c r="E2195" s="5">
        <v>47.351279987900597</v>
      </c>
      <c r="F2195" s="5">
        <v>42.501636786416299</v>
      </c>
    </row>
    <row r="2196" spans="1:6" x14ac:dyDescent="0.25">
      <c r="A2196">
        <v>2195</v>
      </c>
      <c r="B2196" s="1">
        <v>45302</v>
      </c>
      <c r="C2196" s="2">
        <v>0.42988425925925927</v>
      </c>
      <c r="D2196" s="5">
        <v>119.49108220410599</v>
      </c>
      <c r="E2196" s="5">
        <v>47.357087113387301</v>
      </c>
      <c r="F2196" s="5">
        <v>42.542111001715902</v>
      </c>
    </row>
    <row r="2197" spans="1:6" x14ac:dyDescent="0.25">
      <c r="A2197">
        <v>2196</v>
      </c>
      <c r="B2197" s="1">
        <v>45302</v>
      </c>
      <c r="C2197" s="2">
        <v>0.42988425925925927</v>
      </c>
      <c r="D2197" s="5">
        <v>119.49050827621801</v>
      </c>
      <c r="E2197" s="5">
        <v>47.445720692793103</v>
      </c>
      <c r="F2197" s="5">
        <v>42.582957879013598</v>
      </c>
    </row>
    <row r="2198" spans="1:6" x14ac:dyDescent="0.25">
      <c r="A2198">
        <v>2197</v>
      </c>
      <c r="B2198" s="1">
        <v>45302</v>
      </c>
      <c r="C2198" s="2">
        <v>0.42989583333333337</v>
      </c>
      <c r="D2198" s="5">
        <v>119.488768213507</v>
      </c>
      <c r="E2198" s="5">
        <v>47.4126524850222</v>
      </c>
      <c r="F2198" s="5">
        <v>42.624855838890099</v>
      </c>
    </row>
    <row r="2199" spans="1:6" x14ac:dyDescent="0.25">
      <c r="A2199">
        <v>2198</v>
      </c>
      <c r="B2199" s="1">
        <v>45302</v>
      </c>
      <c r="C2199" s="2">
        <v>0.42989583333333337</v>
      </c>
      <c r="D2199" s="5">
        <v>119.493262681082</v>
      </c>
      <c r="E2199" s="5">
        <v>47.484733673917198</v>
      </c>
      <c r="F2199" s="5">
        <v>42.663435028846003</v>
      </c>
    </row>
    <row r="2200" spans="1:6" x14ac:dyDescent="0.25">
      <c r="A2200">
        <v>2199</v>
      </c>
      <c r="B2200" s="1">
        <v>45302</v>
      </c>
      <c r="C2200" s="2">
        <v>0.42989583333333337</v>
      </c>
      <c r="D2200" s="5">
        <v>119.492340853288</v>
      </c>
      <c r="E2200" s="5">
        <v>47.5032613829745</v>
      </c>
      <c r="F2200" s="5">
        <v>42.704964996304597</v>
      </c>
    </row>
    <row r="2201" spans="1:6" x14ac:dyDescent="0.25">
      <c r="A2201">
        <v>2200</v>
      </c>
      <c r="B2201" s="1">
        <v>45302</v>
      </c>
      <c r="C2201" s="2">
        <v>0.42989583333333337</v>
      </c>
      <c r="D2201" s="5">
        <v>119.50432528186799</v>
      </c>
      <c r="E2201" s="5">
        <v>47.495471917291503</v>
      </c>
      <c r="F2201" s="5">
        <v>42.7447945235579</v>
      </c>
    </row>
    <row r="2202" spans="1:6" x14ac:dyDescent="0.25">
      <c r="A2202">
        <v>2201</v>
      </c>
      <c r="B2202" s="1">
        <v>45302</v>
      </c>
      <c r="C2202" s="2">
        <v>0.42989583333333337</v>
      </c>
      <c r="D2202" s="5">
        <v>119.49590403165101</v>
      </c>
      <c r="E2202" s="5">
        <v>47.495471917291503</v>
      </c>
      <c r="F2202" s="5">
        <v>42.782419256824497</v>
      </c>
    </row>
    <row r="2203" spans="1:6" x14ac:dyDescent="0.25">
      <c r="A2203">
        <v>2202</v>
      </c>
      <c r="B2203" s="1">
        <v>45302</v>
      </c>
      <c r="C2203" s="2">
        <v>0.42989583333333337</v>
      </c>
      <c r="D2203" s="5">
        <v>119.4958477464</v>
      </c>
      <c r="E2203" s="5">
        <v>47.534538477101698</v>
      </c>
      <c r="F2203" s="5">
        <v>42.818708697676399</v>
      </c>
    </row>
    <row r="2204" spans="1:6" x14ac:dyDescent="0.25">
      <c r="A2204">
        <v>2203</v>
      </c>
      <c r="B2204" s="1">
        <v>45302</v>
      </c>
      <c r="C2204" s="2">
        <v>0.42989583333333337</v>
      </c>
      <c r="D2204" s="5">
        <v>119.50723024533801</v>
      </c>
      <c r="E2204" s="5">
        <v>47.595340787905897</v>
      </c>
      <c r="F2204" s="5">
        <v>42.856233972597103</v>
      </c>
    </row>
    <row r="2205" spans="1:6" x14ac:dyDescent="0.25">
      <c r="A2205">
        <v>2204</v>
      </c>
      <c r="B2205" s="1">
        <v>45302</v>
      </c>
      <c r="C2205" s="2">
        <v>0.42989583333333337</v>
      </c>
      <c r="D2205" s="5">
        <v>119.495732158686</v>
      </c>
      <c r="E2205" s="5">
        <v>47.642618962159801</v>
      </c>
      <c r="F2205" s="5">
        <v>42.904881540477597</v>
      </c>
    </row>
    <row r="2206" spans="1:6" x14ac:dyDescent="0.25">
      <c r="A2206">
        <v>2205</v>
      </c>
      <c r="B2206" s="1">
        <v>45302</v>
      </c>
      <c r="C2206" s="2">
        <v>0.42989583333333337</v>
      </c>
      <c r="D2206" s="5">
        <v>119.505651857575</v>
      </c>
      <c r="E2206" s="5">
        <v>47.670881295414397</v>
      </c>
      <c r="F2206" s="5">
        <v>42.941397814275199</v>
      </c>
    </row>
    <row r="2207" spans="1:6" x14ac:dyDescent="0.25">
      <c r="A2207">
        <v>2206</v>
      </c>
      <c r="B2207" s="1">
        <v>45302</v>
      </c>
      <c r="C2207" s="2">
        <v>0.42989583333333337</v>
      </c>
      <c r="D2207" s="5">
        <v>119.497175557351</v>
      </c>
      <c r="E2207" s="5">
        <v>47.792142306421901</v>
      </c>
      <c r="F2207" s="5">
        <v>42.976237678261299</v>
      </c>
    </row>
    <row r="2208" spans="1:6" x14ac:dyDescent="0.25">
      <c r="A2208">
        <v>2207</v>
      </c>
      <c r="B2208" s="1">
        <v>45302</v>
      </c>
      <c r="C2208" s="2">
        <v>0.4299074074074074</v>
      </c>
      <c r="D2208" s="5">
        <v>119.496164818339</v>
      </c>
      <c r="E2208" s="5">
        <v>47.813472677841801</v>
      </c>
      <c r="F2208" s="5">
        <v>43.014443726603197</v>
      </c>
    </row>
    <row r="2209" spans="1:6" x14ac:dyDescent="0.25">
      <c r="A2209">
        <v>2208</v>
      </c>
      <c r="B2209" s="1">
        <v>45302</v>
      </c>
      <c r="C2209" s="2">
        <v>0.4299074074074074</v>
      </c>
      <c r="D2209" s="5">
        <v>119.49159222528</v>
      </c>
      <c r="E2209" s="5">
        <v>47.778558575986601</v>
      </c>
      <c r="F2209" s="5">
        <v>43.056992206448598</v>
      </c>
    </row>
    <row r="2210" spans="1:6" x14ac:dyDescent="0.25">
      <c r="A2210">
        <v>2209</v>
      </c>
      <c r="B2210" s="1">
        <v>45302</v>
      </c>
      <c r="C2210" s="2">
        <v>0.4299074074074074</v>
      </c>
      <c r="D2210" s="5">
        <v>119.50270608315</v>
      </c>
      <c r="E2210" s="5">
        <v>47.810185486928802</v>
      </c>
      <c r="F2210" s="5">
        <v>43.090656422298601</v>
      </c>
    </row>
    <row r="2211" spans="1:6" x14ac:dyDescent="0.25">
      <c r="A2211">
        <v>2210</v>
      </c>
      <c r="B2211" s="1">
        <v>45302</v>
      </c>
      <c r="C2211" s="2">
        <v>0.4299074074074074</v>
      </c>
      <c r="D2211" s="5">
        <v>119.50401740782699</v>
      </c>
      <c r="E2211" s="5">
        <v>47.843400592591401</v>
      </c>
      <c r="F2211" s="5">
        <v>43.132045071842398</v>
      </c>
    </row>
    <row r="2212" spans="1:6" x14ac:dyDescent="0.25">
      <c r="A2212">
        <v>2211</v>
      </c>
      <c r="B2212" s="1">
        <v>45302</v>
      </c>
      <c r="C2212" s="2">
        <v>0.4299074074074074</v>
      </c>
      <c r="D2212" s="5">
        <v>119.48933164102699</v>
      </c>
      <c r="E2212" s="5">
        <v>47.8682322967475</v>
      </c>
      <c r="F2212" s="5">
        <v>43.167022350845301</v>
      </c>
    </row>
    <row r="2213" spans="1:6" x14ac:dyDescent="0.25">
      <c r="A2213">
        <v>2212</v>
      </c>
      <c r="B2213" s="1">
        <v>45302</v>
      </c>
      <c r="C2213" s="2">
        <v>0.4299074074074074</v>
      </c>
      <c r="D2213" s="5">
        <v>119.48734458684899</v>
      </c>
      <c r="E2213" s="5">
        <v>47.882287781031302</v>
      </c>
      <c r="F2213" s="5">
        <v>43.206598437009603</v>
      </c>
    </row>
    <row r="2214" spans="1:6" x14ac:dyDescent="0.25">
      <c r="A2214">
        <v>2213</v>
      </c>
      <c r="B2214" s="1">
        <v>45302</v>
      </c>
      <c r="C2214" s="2">
        <v>0.4299074074074074</v>
      </c>
      <c r="D2214" s="5">
        <v>119.50429247557399</v>
      </c>
      <c r="E2214" s="5">
        <v>47.878765226781297</v>
      </c>
      <c r="F2214" s="5">
        <v>43.246588769599803</v>
      </c>
    </row>
    <row r="2215" spans="1:6" x14ac:dyDescent="0.25">
      <c r="A2215">
        <v>2214</v>
      </c>
      <c r="B2215" s="1">
        <v>45302</v>
      </c>
      <c r="C2215" s="2">
        <v>0.4299074074074074</v>
      </c>
      <c r="D2215" s="5">
        <v>119.510839410776</v>
      </c>
      <c r="E2215" s="5">
        <v>47.9553379529426</v>
      </c>
      <c r="F2215" s="5">
        <v>43.289531239636503</v>
      </c>
    </row>
    <row r="2216" spans="1:6" x14ac:dyDescent="0.25">
      <c r="A2216">
        <v>2215</v>
      </c>
      <c r="B2216" s="1">
        <v>45302</v>
      </c>
      <c r="C2216" s="2">
        <v>0.4299074074074074</v>
      </c>
      <c r="D2216" s="5">
        <v>119.51236689888401</v>
      </c>
      <c r="E2216" s="5">
        <v>48.010856504306901</v>
      </c>
      <c r="F2216" s="5">
        <v>43.322916033915803</v>
      </c>
    </row>
    <row r="2217" spans="1:6" x14ac:dyDescent="0.25">
      <c r="A2217">
        <v>2216</v>
      </c>
      <c r="B2217" s="1">
        <v>45302</v>
      </c>
      <c r="C2217" s="2">
        <v>0.4299074074074074</v>
      </c>
      <c r="D2217" s="5">
        <v>119.513643800286</v>
      </c>
      <c r="E2217" s="5">
        <v>48.035228625260899</v>
      </c>
      <c r="F2217" s="5">
        <v>43.362909717977601</v>
      </c>
    </row>
    <row r="2218" spans="1:6" x14ac:dyDescent="0.25">
      <c r="A2218">
        <v>2217</v>
      </c>
      <c r="B2218" s="1">
        <v>45302</v>
      </c>
      <c r="C2218" s="2">
        <v>0.4299189814814815</v>
      </c>
      <c r="D2218" s="5">
        <v>119.50818674634201</v>
      </c>
      <c r="E2218" s="5">
        <v>48.022670801230298</v>
      </c>
      <c r="F2218" s="5">
        <v>43.401338690507998</v>
      </c>
    </row>
    <row r="2219" spans="1:6" x14ac:dyDescent="0.25">
      <c r="A2219">
        <v>2218</v>
      </c>
      <c r="B2219" s="1">
        <v>45302</v>
      </c>
      <c r="C2219" s="2">
        <v>0.4299189814814815</v>
      </c>
      <c r="D2219" s="5">
        <v>119.50731761365101</v>
      </c>
      <c r="E2219" s="5">
        <v>48.026541037911301</v>
      </c>
      <c r="F2219" s="5">
        <v>43.440644290672601</v>
      </c>
    </row>
    <row r="2220" spans="1:6" x14ac:dyDescent="0.25">
      <c r="A2220">
        <v>2219</v>
      </c>
      <c r="B2220" s="1">
        <v>45302</v>
      </c>
      <c r="C2220" s="2">
        <v>0.4299189814814815</v>
      </c>
      <c r="D2220" s="5">
        <v>119.507150555463</v>
      </c>
      <c r="E2220" s="5">
        <v>48.114130020628203</v>
      </c>
      <c r="F2220" s="5">
        <v>43.476821494570402</v>
      </c>
    </row>
    <row r="2221" spans="1:6" x14ac:dyDescent="0.25">
      <c r="A2221">
        <v>2220</v>
      </c>
      <c r="B2221" s="1">
        <v>45302</v>
      </c>
      <c r="C2221" s="2">
        <v>0.4299189814814815</v>
      </c>
      <c r="D2221" s="5">
        <v>119.49624563238501</v>
      </c>
      <c r="E2221" s="5">
        <v>48.118144821301101</v>
      </c>
      <c r="F2221" s="5">
        <v>43.515558396070404</v>
      </c>
    </row>
    <row r="2222" spans="1:6" x14ac:dyDescent="0.25">
      <c r="A2222">
        <v>2221</v>
      </c>
      <c r="B2222" s="1">
        <v>45302</v>
      </c>
      <c r="C2222" s="2">
        <v>0.4299189814814815</v>
      </c>
      <c r="D2222" s="5">
        <v>119.505943784473</v>
      </c>
      <c r="E2222" s="5">
        <v>48.113264306968802</v>
      </c>
      <c r="F2222" s="5">
        <v>43.552334306693801</v>
      </c>
    </row>
    <row r="2223" spans="1:6" x14ac:dyDescent="0.25">
      <c r="A2223">
        <v>2222</v>
      </c>
      <c r="B2223" s="1">
        <v>45302</v>
      </c>
      <c r="C2223" s="2">
        <v>0.4299189814814815</v>
      </c>
      <c r="D2223" s="5">
        <v>119.51179216809301</v>
      </c>
      <c r="E2223" s="5">
        <v>48.194837546788101</v>
      </c>
      <c r="F2223" s="5">
        <v>43.589655740192804</v>
      </c>
    </row>
    <row r="2224" spans="1:6" x14ac:dyDescent="0.25">
      <c r="A2224">
        <v>2223</v>
      </c>
      <c r="B2224" s="1">
        <v>45302</v>
      </c>
      <c r="C2224" s="2">
        <v>0.4299189814814815</v>
      </c>
      <c r="D2224" s="5">
        <v>119.502282928515</v>
      </c>
      <c r="E2224" s="5">
        <v>48.178972263294902</v>
      </c>
      <c r="F2224" s="5">
        <v>43.627517995753102</v>
      </c>
    </row>
    <row r="2225" spans="1:6" x14ac:dyDescent="0.25">
      <c r="A2225">
        <v>2224</v>
      </c>
      <c r="B2225" s="1">
        <v>45302</v>
      </c>
      <c r="C2225" s="2">
        <v>0.4299189814814815</v>
      </c>
      <c r="D2225" s="5">
        <v>119.51140805088801</v>
      </c>
      <c r="E2225" s="5">
        <v>48.212422289448099</v>
      </c>
      <c r="F2225" s="5">
        <v>43.663335987091003</v>
      </c>
    </row>
    <row r="2226" spans="1:6" x14ac:dyDescent="0.25">
      <c r="A2226">
        <v>2225</v>
      </c>
      <c r="B2226" s="1">
        <v>45302</v>
      </c>
      <c r="C2226" s="2">
        <v>0.4299189814814815</v>
      </c>
      <c r="D2226" s="5">
        <v>119.51478814647699</v>
      </c>
      <c r="E2226" s="5">
        <v>48.212149450638798</v>
      </c>
      <c r="F2226" s="5">
        <v>43.699110705843601</v>
      </c>
    </row>
    <row r="2227" spans="1:6" x14ac:dyDescent="0.25">
      <c r="A2227">
        <v>2226</v>
      </c>
      <c r="B2227" s="1">
        <v>45302</v>
      </c>
      <c r="C2227" s="2">
        <v>0.4299189814814815</v>
      </c>
      <c r="D2227" s="5">
        <v>119.515823438903</v>
      </c>
      <c r="E2227" s="5">
        <v>48.2375692111764</v>
      </c>
      <c r="F2227" s="5">
        <v>43.735791232588902</v>
      </c>
    </row>
    <row r="2228" spans="1:6" x14ac:dyDescent="0.25">
      <c r="A2228">
        <v>2227</v>
      </c>
      <c r="B2228" s="1">
        <v>45302</v>
      </c>
      <c r="C2228" s="2">
        <v>0.43055555555555558</v>
      </c>
      <c r="D2228" s="5">
        <v>119.51459563991399</v>
      </c>
      <c r="E2228" s="5">
        <v>48.230553476778802</v>
      </c>
      <c r="F2228" s="5">
        <v>43.773121026533197</v>
      </c>
    </row>
    <row r="2229" spans="1:6" x14ac:dyDescent="0.25">
      <c r="A2229">
        <v>2228</v>
      </c>
      <c r="B2229" s="1">
        <v>45302</v>
      </c>
      <c r="C2229" s="2">
        <v>0.43055555555555558</v>
      </c>
      <c r="D2229" s="5">
        <v>119.510255317315</v>
      </c>
      <c r="E2229" s="5">
        <v>48.227945301589003</v>
      </c>
      <c r="F2229" s="5">
        <v>43.811407514618402</v>
      </c>
    </row>
    <row r="2230" spans="1:6" x14ac:dyDescent="0.25">
      <c r="A2230">
        <v>2229</v>
      </c>
      <c r="B2230" s="1">
        <v>45302</v>
      </c>
      <c r="C2230" s="2">
        <v>0.43055555555555558</v>
      </c>
      <c r="D2230" s="5">
        <v>119.52139653944801</v>
      </c>
      <c r="E2230" s="5">
        <v>48.266536628554597</v>
      </c>
      <c r="F2230" s="5">
        <v>43.855262053116697</v>
      </c>
    </row>
    <row r="2231" spans="1:6" x14ac:dyDescent="0.25">
      <c r="A2231">
        <v>2230</v>
      </c>
      <c r="B2231" s="1">
        <v>45302</v>
      </c>
      <c r="C2231" s="2">
        <v>0.43055555555555558</v>
      </c>
      <c r="D2231" s="5">
        <v>119.514229429553</v>
      </c>
      <c r="E2231" s="5">
        <v>48.3456196720552</v>
      </c>
      <c r="F2231" s="5">
        <v>43.883713465660797</v>
      </c>
    </row>
    <row r="2232" spans="1:6" x14ac:dyDescent="0.25">
      <c r="A2232">
        <v>2231</v>
      </c>
      <c r="B2232" s="1">
        <v>45302</v>
      </c>
      <c r="C2232" s="2">
        <v>0.43055555555555558</v>
      </c>
      <c r="D2232" s="5">
        <v>119.517432049935</v>
      </c>
      <c r="E2232" s="5">
        <v>48.342228057600003</v>
      </c>
      <c r="F2232" s="5">
        <v>43.920181441946802</v>
      </c>
    </row>
    <row r="2233" spans="1:6" x14ac:dyDescent="0.25">
      <c r="A2233">
        <v>2232</v>
      </c>
      <c r="B2233" s="1">
        <v>45302</v>
      </c>
      <c r="C2233" s="2">
        <v>0.43055555555555558</v>
      </c>
      <c r="D2233" s="5">
        <v>119.52018284981899</v>
      </c>
      <c r="E2233" s="5">
        <v>48.369215165718899</v>
      </c>
      <c r="F2233" s="5">
        <v>43.962621587518399</v>
      </c>
    </row>
    <row r="2234" spans="1:6" x14ac:dyDescent="0.25">
      <c r="A2234">
        <v>2233</v>
      </c>
      <c r="B2234" s="1">
        <v>45302</v>
      </c>
      <c r="C2234" s="2">
        <v>0.43055555555555558</v>
      </c>
      <c r="D2234" s="5">
        <v>119.514447843832</v>
      </c>
      <c r="E2234" s="5">
        <v>48.377739142189803</v>
      </c>
      <c r="F2234" s="5">
        <v>43.996870167133501</v>
      </c>
    </row>
    <row r="2235" spans="1:6" x14ac:dyDescent="0.25">
      <c r="A2235">
        <v>2234</v>
      </c>
      <c r="B2235" s="1">
        <v>45302</v>
      </c>
      <c r="C2235" s="2">
        <v>0.43055555555555558</v>
      </c>
      <c r="D2235" s="5">
        <v>119.518999477254</v>
      </c>
      <c r="E2235" s="5">
        <v>48.380352364629303</v>
      </c>
      <c r="F2235" s="5">
        <v>44.0315378060114</v>
      </c>
    </row>
    <row r="2236" spans="1:6" x14ac:dyDescent="0.25">
      <c r="A2236">
        <v>2235</v>
      </c>
      <c r="B2236" s="1">
        <v>45302</v>
      </c>
      <c r="C2236" s="2">
        <v>0.43055555555555558</v>
      </c>
      <c r="D2236" s="5">
        <v>119.527062966057</v>
      </c>
      <c r="E2236" s="5">
        <v>48.451935332418699</v>
      </c>
      <c r="F2236" s="5">
        <v>44.069615819731503</v>
      </c>
    </row>
    <row r="2237" spans="1:6" x14ac:dyDescent="0.25">
      <c r="A2237">
        <v>2236</v>
      </c>
      <c r="B2237" s="1">
        <v>45302</v>
      </c>
      <c r="C2237" s="2">
        <v>0.43055555555555558</v>
      </c>
      <c r="D2237" s="5">
        <v>119.51503701029401</v>
      </c>
      <c r="E2237" s="5">
        <v>48.423393932425498</v>
      </c>
      <c r="F2237" s="5">
        <v>44.105531655995598</v>
      </c>
    </row>
    <row r="2238" spans="1:6" x14ac:dyDescent="0.25">
      <c r="A2238">
        <v>2237</v>
      </c>
      <c r="B2238" s="1">
        <v>45302</v>
      </c>
      <c r="C2238" s="2">
        <v>0.43056712962962962</v>
      </c>
      <c r="D2238" s="5">
        <v>119.51909465012601</v>
      </c>
      <c r="E2238" s="5">
        <v>48.422610032659101</v>
      </c>
      <c r="F2238" s="5">
        <v>44.137381186959999</v>
      </c>
    </row>
    <row r="2239" spans="1:6" x14ac:dyDescent="0.25">
      <c r="A2239">
        <v>2238</v>
      </c>
      <c r="B2239" s="1">
        <v>45302</v>
      </c>
      <c r="C2239" s="2">
        <v>0.43056712962962962</v>
      </c>
      <c r="D2239" s="5">
        <v>119.526556058835</v>
      </c>
      <c r="E2239" s="5">
        <v>48.448883134293602</v>
      </c>
      <c r="F2239" s="5">
        <v>44.1701598140329</v>
      </c>
    </row>
    <row r="2240" spans="1:6" x14ac:dyDescent="0.25">
      <c r="A2240">
        <v>2239</v>
      </c>
      <c r="B2240" s="1">
        <v>45302</v>
      </c>
      <c r="C2240" s="2">
        <v>0.43056712962962962</v>
      </c>
      <c r="D2240" s="5">
        <v>119.527674384031</v>
      </c>
      <c r="E2240" s="5">
        <v>48.5219221014505</v>
      </c>
      <c r="F2240" s="5">
        <v>44.206718394929297</v>
      </c>
    </row>
    <row r="2241" spans="1:6" x14ac:dyDescent="0.25">
      <c r="A2241">
        <v>2240</v>
      </c>
      <c r="B2241" s="1">
        <v>45302</v>
      </c>
      <c r="C2241" s="2">
        <v>0.43056712962962962</v>
      </c>
      <c r="D2241" s="5">
        <v>119.51797442999001</v>
      </c>
      <c r="E2241" s="5">
        <v>48.509585165140301</v>
      </c>
      <c r="F2241" s="5">
        <v>44.237829755222499</v>
      </c>
    </row>
    <row r="2242" spans="1:6" x14ac:dyDescent="0.25">
      <c r="A2242">
        <v>2241</v>
      </c>
      <c r="B2242" s="1">
        <v>45302</v>
      </c>
      <c r="C2242" s="2">
        <v>0.43056712962962962</v>
      </c>
      <c r="D2242" s="5">
        <v>119.519118700706</v>
      </c>
      <c r="E2242" s="5">
        <v>48.495389870944003</v>
      </c>
      <c r="F2242" s="5">
        <v>44.269704560904501</v>
      </c>
    </row>
    <row r="2243" spans="1:6" x14ac:dyDescent="0.25">
      <c r="A2243">
        <v>2242</v>
      </c>
      <c r="B2243" s="1">
        <v>45302</v>
      </c>
      <c r="C2243" s="2">
        <v>0.43056712962962962</v>
      </c>
      <c r="D2243" s="5">
        <v>119.51652748666599</v>
      </c>
      <c r="E2243" s="5">
        <v>48.509497882665102</v>
      </c>
      <c r="F2243" s="5">
        <v>44.304938890095301</v>
      </c>
    </row>
    <row r="2244" spans="1:6" x14ac:dyDescent="0.25">
      <c r="A2244">
        <v>2243</v>
      </c>
      <c r="B2244" s="1">
        <v>45302</v>
      </c>
      <c r="C2244" s="2">
        <v>0.43056712962962962</v>
      </c>
      <c r="D2244" s="5">
        <v>119.521022836135</v>
      </c>
      <c r="E2244" s="5">
        <v>48.576409978542102</v>
      </c>
      <c r="F2244" s="5">
        <v>44.339465479411601</v>
      </c>
    </row>
    <row r="2245" spans="1:6" x14ac:dyDescent="0.25">
      <c r="A2245">
        <v>2244</v>
      </c>
      <c r="B2245" s="1">
        <v>45302</v>
      </c>
      <c r="C2245" s="2">
        <v>0.43056712962962962</v>
      </c>
      <c r="D2245" s="5">
        <v>119.53347635496101</v>
      </c>
      <c r="E2245" s="5">
        <v>48.611859844622401</v>
      </c>
      <c r="F2245" s="5">
        <v>44.370534605370601</v>
      </c>
    </row>
    <row r="2246" spans="1:6" x14ac:dyDescent="0.25">
      <c r="A2246">
        <v>2245</v>
      </c>
      <c r="B2246" s="1">
        <v>45302</v>
      </c>
      <c r="C2246" s="2">
        <v>0.43056712962962962</v>
      </c>
      <c r="D2246" s="5">
        <v>119.525819738967</v>
      </c>
      <c r="E2246" s="5">
        <v>48.695188775311102</v>
      </c>
      <c r="F2246" s="5">
        <v>44.401635908127197</v>
      </c>
    </row>
    <row r="2247" spans="1:6" x14ac:dyDescent="0.25">
      <c r="A2247">
        <v>2246</v>
      </c>
      <c r="B2247" s="1">
        <v>45302</v>
      </c>
      <c r="C2247" s="2">
        <v>0.43056712962962962</v>
      </c>
      <c r="D2247" s="5">
        <v>119.52911812544501</v>
      </c>
      <c r="E2247" s="5">
        <v>48.693987430024599</v>
      </c>
      <c r="F2247" s="5">
        <v>44.436541962293397</v>
      </c>
    </row>
    <row r="2248" spans="1:6" x14ac:dyDescent="0.25">
      <c r="A2248">
        <v>2247</v>
      </c>
      <c r="B2248" s="1">
        <v>45302</v>
      </c>
      <c r="C2248" s="2">
        <v>0.43057870370370371</v>
      </c>
      <c r="D2248" s="5">
        <v>119.528717331366</v>
      </c>
      <c r="E2248" s="5">
        <v>48.715184447028498</v>
      </c>
      <c r="F2248" s="5">
        <v>44.470863533576797</v>
      </c>
    </row>
    <row r="2249" spans="1:6" x14ac:dyDescent="0.25">
      <c r="A2249">
        <v>2248</v>
      </c>
      <c r="B2249" s="1">
        <v>45302</v>
      </c>
      <c r="C2249" s="2">
        <v>0.43057870370370371</v>
      </c>
      <c r="D2249" s="5">
        <v>119.516892300028</v>
      </c>
      <c r="E2249" s="5">
        <v>48.730609889226102</v>
      </c>
      <c r="F2249" s="5">
        <v>44.5079227202678</v>
      </c>
    </row>
    <row r="2250" spans="1:6" x14ac:dyDescent="0.25">
      <c r="A2250">
        <v>2249</v>
      </c>
      <c r="B2250" s="1">
        <v>45302</v>
      </c>
      <c r="C2250" s="2">
        <v>0.43057870370370371</v>
      </c>
      <c r="D2250" s="5">
        <v>119.533077356002</v>
      </c>
      <c r="E2250" s="5">
        <v>48.737859666529701</v>
      </c>
      <c r="F2250" s="5">
        <v>44.5357558424149</v>
      </c>
    </row>
    <row r="2251" spans="1:6" x14ac:dyDescent="0.25">
      <c r="A2251">
        <v>2250</v>
      </c>
      <c r="B2251" s="1">
        <v>45302</v>
      </c>
      <c r="C2251" s="2">
        <v>0.43057870370370371</v>
      </c>
      <c r="D2251" s="5">
        <v>119.53062804925101</v>
      </c>
      <c r="E2251" s="5">
        <v>48.770785472923599</v>
      </c>
      <c r="F2251" s="5">
        <v>44.5678650225029</v>
      </c>
    </row>
    <row r="2252" spans="1:6" x14ac:dyDescent="0.25">
      <c r="A2252">
        <v>2251</v>
      </c>
      <c r="B2252" s="1">
        <v>45302</v>
      </c>
      <c r="C2252" s="2">
        <v>0.43057870370370371</v>
      </c>
      <c r="D2252" s="5">
        <v>119.521306820516</v>
      </c>
      <c r="E2252" s="5">
        <v>48.762174132702199</v>
      </c>
      <c r="F2252" s="5">
        <v>44.597743224241498</v>
      </c>
    </row>
    <row r="2253" spans="1:6" x14ac:dyDescent="0.25">
      <c r="A2253">
        <v>2252</v>
      </c>
      <c r="B2253" s="1">
        <v>45302</v>
      </c>
      <c r="C2253" s="2">
        <v>0.43057870370370371</v>
      </c>
      <c r="D2253" s="5">
        <v>119.536869745785</v>
      </c>
      <c r="E2253" s="5">
        <v>48.795607810474202</v>
      </c>
      <c r="F2253" s="5">
        <v>44.629409211542203</v>
      </c>
    </row>
    <row r="2254" spans="1:6" x14ac:dyDescent="0.25">
      <c r="A2254">
        <v>2253</v>
      </c>
      <c r="B2254" s="1">
        <v>45302</v>
      </c>
      <c r="C2254" s="2">
        <v>0.43057870370370371</v>
      </c>
      <c r="D2254" s="5">
        <v>119.53453447273201</v>
      </c>
      <c r="E2254" s="5">
        <v>48.817975812947402</v>
      </c>
      <c r="F2254" s="5">
        <v>44.654697712248598</v>
      </c>
    </row>
    <row r="2255" spans="1:6" x14ac:dyDescent="0.25">
      <c r="A2255">
        <v>2254</v>
      </c>
      <c r="B2255" s="1">
        <v>45302</v>
      </c>
      <c r="C2255" s="2">
        <v>0.43057870370370371</v>
      </c>
      <c r="D2255" s="5">
        <v>119.52728742445801</v>
      </c>
      <c r="E2255" s="5">
        <v>48.773514730006497</v>
      </c>
      <c r="F2255" s="5">
        <v>44.688559984861897</v>
      </c>
    </row>
    <row r="2256" spans="1:6" x14ac:dyDescent="0.25">
      <c r="A2256">
        <v>2255</v>
      </c>
      <c r="B2256" s="1">
        <v>45302</v>
      </c>
      <c r="C2256" s="2">
        <v>0.43057870370370371</v>
      </c>
      <c r="D2256" s="5">
        <v>119.541996752904</v>
      </c>
      <c r="E2256" s="5">
        <v>48.815195659483201</v>
      </c>
      <c r="F2256" s="5">
        <v>44.724886856894699</v>
      </c>
    </row>
    <row r="2257" spans="1:6" x14ac:dyDescent="0.25">
      <c r="A2257">
        <v>2256</v>
      </c>
      <c r="B2257" s="1">
        <v>45302</v>
      </c>
      <c r="C2257" s="2">
        <v>0.43057870370370371</v>
      </c>
      <c r="D2257" s="5">
        <v>119.53387607933</v>
      </c>
      <c r="E2257" s="5">
        <v>48.876620322799297</v>
      </c>
      <c r="F2257" s="5">
        <v>44.753954576957803</v>
      </c>
    </row>
    <row r="2258" spans="1:6" x14ac:dyDescent="0.25">
      <c r="A2258">
        <v>2257</v>
      </c>
      <c r="B2258" s="1">
        <v>45302</v>
      </c>
      <c r="C2258" s="2">
        <v>0.43059027777777775</v>
      </c>
      <c r="D2258" s="5">
        <v>119.535295491786</v>
      </c>
      <c r="E2258" s="5">
        <v>48.906729486238397</v>
      </c>
      <c r="F2258" s="5">
        <v>44.786792116988799</v>
      </c>
    </row>
    <row r="2259" spans="1:6" x14ac:dyDescent="0.25">
      <c r="A2259">
        <v>2258</v>
      </c>
      <c r="B2259" s="1">
        <v>45302</v>
      </c>
      <c r="C2259" s="2">
        <v>0.43059027777777775</v>
      </c>
      <c r="D2259" s="5">
        <v>119.542827066312</v>
      </c>
      <c r="E2259" s="5">
        <v>48.919995160601701</v>
      </c>
      <c r="F2259" s="5">
        <v>44.816505388606501</v>
      </c>
    </row>
    <row r="2260" spans="1:6" x14ac:dyDescent="0.25">
      <c r="A2260">
        <v>2259</v>
      </c>
      <c r="B2260" s="1">
        <v>45302</v>
      </c>
      <c r="C2260" s="2">
        <v>0.43059027777777775</v>
      </c>
      <c r="D2260" s="5">
        <v>119.53484351685401</v>
      </c>
      <c r="E2260" s="5">
        <v>48.9615232798756</v>
      </c>
      <c r="F2260" s="5">
        <v>44.848538337241699</v>
      </c>
    </row>
    <row r="2261" spans="1:6" x14ac:dyDescent="0.25">
      <c r="A2261">
        <v>2260</v>
      </c>
      <c r="B2261" s="1">
        <v>45302</v>
      </c>
      <c r="C2261" s="2">
        <v>0.43059027777777775</v>
      </c>
      <c r="D2261" s="5">
        <v>119.531270886271</v>
      </c>
      <c r="E2261" s="5">
        <v>48.9495895255682</v>
      </c>
      <c r="F2261" s="5">
        <v>44.880602819200497</v>
      </c>
    </row>
    <row r="2262" spans="1:6" x14ac:dyDescent="0.25">
      <c r="A2262">
        <v>2261</v>
      </c>
      <c r="B2262" s="1">
        <v>45302</v>
      </c>
      <c r="C2262" s="2">
        <v>0.43059027777777775</v>
      </c>
      <c r="D2262" s="5">
        <v>119.54223550556701</v>
      </c>
      <c r="E2262" s="5">
        <v>48.912776799636802</v>
      </c>
      <c r="F2262" s="5">
        <v>44.9116085609149</v>
      </c>
    </row>
    <row r="2263" spans="1:6" x14ac:dyDescent="0.25">
      <c r="A2263">
        <v>2262</v>
      </c>
      <c r="B2263" s="1">
        <v>45302</v>
      </c>
      <c r="C2263" s="2">
        <v>0.43059027777777775</v>
      </c>
      <c r="D2263" s="5">
        <v>119.53657043734201</v>
      </c>
      <c r="E2263" s="5">
        <v>49.005860628501203</v>
      </c>
      <c r="F2263" s="5">
        <v>44.9502709075364</v>
      </c>
    </row>
    <row r="2264" spans="1:6" x14ac:dyDescent="0.25">
      <c r="A2264">
        <v>2263</v>
      </c>
      <c r="B2264" s="1">
        <v>45302</v>
      </c>
      <c r="C2264" s="2">
        <v>0.43059027777777775</v>
      </c>
      <c r="D2264" s="5">
        <v>119.53218406578999</v>
      </c>
      <c r="E2264" s="5">
        <v>49.043981917902201</v>
      </c>
      <c r="F2264" s="5">
        <v>44.981469559012801</v>
      </c>
    </row>
    <row r="2265" spans="1:6" x14ac:dyDescent="0.25">
      <c r="A2265">
        <v>2264</v>
      </c>
      <c r="B2265" s="1">
        <v>45302</v>
      </c>
      <c r="C2265" s="2">
        <v>0.43059027777777775</v>
      </c>
      <c r="D2265" s="5">
        <v>119.53623617786999</v>
      </c>
      <c r="E2265" s="5">
        <v>49.099957259775302</v>
      </c>
      <c r="F2265" s="5">
        <v>45.008663721344398</v>
      </c>
    </row>
    <row r="2266" spans="1:6" x14ac:dyDescent="0.25">
      <c r="A2266">
        <v>2265</v>
      </c>
      <c r="B2266" s="1">
        <v>45302</v>
      </c>
      <c r="C2266" s="2">
        <v>0.43059027777777775</v>
      </c>
      <c r="D2266" s="5">
        <v>119.537787319982</v>
      </c>
      <c r="E2266" s="5">
        <v>49.083197770287597</v>
      </c>
      <c r="F2266" s="5">
        <v>45.043227203018297</v>
      </c>
    </row>
    <row r="2267" spans="1:6" x14ac:dyDescent="0.25">
      <c r="A2267">
        <v>2266</v>
      </c>
      <c r="B2267" s="1">
        <v>45302</v>
      </c>
      <c r="C2267" s="2">
        <v>0.43059027777777775</v>
      </c>
      <c r="D2267" s="5">
        <v>119.53996802581599</v>
      </c>
      <c r="E2267" s="5">
        <v>49.1251744029503</v>
      </c>
      <c r="F2267" s="5">
        <v>45.073880666367998</v>
      </c>
    </row>
    <row r="2268" spans="1:6" x14ac:dyDescent="0.25">
      <c r="A2268">
        <v>2267</v>
      </c>
      <c r="B2268" s="1">
        <v>45302</v>
      </c>
      <c r="C2268" s="2">
        <v>0.4306018518518519</v>
      </c>
      <c r="D2268" s="5">
        <v>119.53789744058601</v>
      </c>
      <c r="E2268" s="5">
        <v>49.202164536906302</v>
      </c>
      <c r="F2268" s="5">
        <v>45.102466722516098</v>
      </c>
    </row>
    <row r="2269" spans="1:6" x14ac:dyDescent="0.25">
      <c r="A2269">
        <v>2268</v>
      </c>
      <c r="B2269" s="1">
        <v>45302</v>
      </c>
      <c r="C2269" s="2">
        <v>0.4306018518518519</v>
      </c>
      <c r="D2269" s="5">
        <v>119.54217393615201</v>
      </c>
      <c r="E2269" s="5">
        <v>49.185521027493103</v>
      </c>
      <c r="F2269" s="5">
        <v>45.133384146329099</v>
      </c>
    </row>
    <row r="2270" spans="1:6" x14ac:dyDescent="0.25">
      <c r="A2270">
        <v>2269</v>
      </c>
      <c r="B2270" s="1">
        <v>45302</v>
      </c>
      <c r="C2270" s="2">
        <v>0.4306018518518519</v>
      </c>
      <c r="D2270" s="5">
        <v>119.549108061235</v>
      </c>
      <c r="E2270" s="5">
        <v>49.1848766621655</v>
      </c>
      <c r="F2270" s="5">
        <v>45.164707593602202</v>
      </c>
    </row>
    <row r="2271" spans="1:6" x14ac:dyDescent="0.25">
      <c r="A2271">
        <v>2270</v>
      </c>
      <c r="B2271" s="1">
        <v>45302</v>
      </c>
      <c r="C2271" s="2">
        <v>0.4306018518518519</v>
      </c>
      <c r="D2271" s="5">
        <v>119.54352382692001</v>
      </c>
      <c r="E2271" s="5">
        <v>49.19010651016</v>
      </c>
      <c r="F2271" s="5">
        <v>45.195187663960603</v>
      </c>
    </row>
    <row r="2272" spans="1:6" x14ac:dyDescent="0.25">
      <c r="A2272">
        <v>2271</v>
      </c>
      <c r="B2272" s="1">
        <v>45302</v>
      </c>
      <c r="C2272" s="2">
        <v>0.4306018518518519</v>
      </c>
      <c r="D2272" s="5">
        <v>119.544748933873</v>
      </c>
      <c r="E2272" s="5">
        <v>49.216717949717598</v>
      </c>
      <c r="F2272" s="5">
        <v>45.221356399852901</v>
      </c>
    </row>
    <row r="2273" spans="1:6" x14ac:dyDescent="0.25">
      <c r="A2273">
        <v>2272</v>
      </c>
      <c r="B2273" s="1">
        <v>45302</v>
      </c>
      <c r="C2273" s="2">
        <v>0.4306018518518519</v>
      </c>
      <c r="D2273" s="5">
        <v>119.54770468256801</v>
      </c>
      <c r="E2273" s="5">
        <v>49.254720690464197</v>
      </c>
      <c r="F2273" s="5">
        <v>45.251698711665703</v>
      </c>
    </row>
    <row r="2274" spans="1:6" x14ac:dyDescent="0.25">
      <c r="A2274">
        <v>2273</v>
      </c>
      <c r="B2274" s="1">
        <v>45302</v>
      </c>
      <c r="C2274" s="2">
        <v>0.4306018518518519</v>
      </c>
      <c r="D2274" s="5">
        <v>119.547788213185</v>
      </c>
      <c r="E2274" s="5">
        <v>49.271811721012803</v>
      </c>
      <c r="F2274" s="5">
        <v>45.278311747761698</v>
      </c>
    </row>
    <row r="2275" spans="1:6" x14ac:dyDescent="0.25">
      <c r="A2275">
        <v>2274</v>
      </c>
      <c r="B2275" s="1">
        <v>45302</v>
      </c>
      <c r="C2275" s="2">
        <v>0.4306018518518519</v>
      </c>
      <c r="D2275" s="5">
        <v>119.549418391126</v>
      </c>
      <c r="E2275" s="5">
        <v>49.281270012911698</v>
      </c>
      <c r="F2275" s="5">
        <v>45.3114475777286</v>
      </c>
    </row>
    <row r="2276" spans="1:6" x14ac:dyDescent="0.25">
      <c r="A2276">
        <v>2275</v>
      </c>
      <c r="B2276" s="1">
        <v>45302</v>
      </c>
      <c r="C2276" s="2">
        <v>0.4306018518518519</v>
      </c>
      <c r="D2276" s="5">
        <v>119.54931339165201</v>
      </c>
      <c r="E2276" s="5">
        <v>49.309836882241903</v>
      </c>
      <c r="F2276" s="5">
        <v>45.339704866136699</v>
      </c>
    </row>
    <row r="2277" spans="1:6" x14ac:dyDescent="0.25">
      <c r="A2277">
        <v>2276</v>
      </c>
      <c r="B2277" s="1">
        <v>45302</v>
      </c>
      <c r="C2277" s="2">
        <v>0.4306018518518519</v>
      </c>
      <c r="D2277" s="5">
        <v>119.548684070718</v>
      </c>
      <c r="E2277" s="5">
        <v>49.349612225390203</v>
      </c>
      <c r="F2277" s="5">
        <v>45.370081016218698</v>
      </c>
    </row>
    <row r="2278" spans="1:6" x14ac:dyDescent="0.25">
      <c r="A2278">
        <v>2277</v>
      </c>
      <c r="B2278" s="1">
        <v>45302</v>
      </c>
      <c r="C2278" s="2">
        <v>0.43061342592592594</v>
      </c>
      <c r="D2278" s="5">
        <v>119.55003962326199</v>
      </c>
      <c r="E2278" s="5">
        <v>49.374967704754702</v>
      </c>
      <c r="F2278" s="5">
        <v>45.399698825914001</v>
      </c>
    </row>
    <row r="2279" spans="1:6" x14ac:dyDescent="0.25">
      <c r="A2279">
        <v>2278</v>
      </c>
      <c r="B2279" s="1">
        <v>45302</v>
      </c>
      <c r="C2279" s="2">
        <v>0.43061342592592594</v>
      </c>
      <c r="D2279" s="5">
        <v>119.552161102442</v>
      </c>
      <c r="E2279" s="5">
        <v>49.382386478113801</v>
      </c>
      <c r="F2279" s="5">
        <v>45.428249097877497</v>
      </c>
    </row>
    <row r="2280" spans="1:6" x14ac:dyDescent="0.25">
      <c r="A2280">
        <v>2279</v>
      </c>
      <c r="B2280" s="1">
        <v>45302</v>
      </c>
      <c r="C2280" s="2">
        <v>0.43061342592592594</v>
      </c>
      <c r="D2280" s="5">
        <v>119.55755732203099</v>
      </c>
      <c r="E2280" s="5">
        <v>49.412182212850098</v>
      </c>
      <c r="F2280" s="5">
        <v>45.461124681159902</v>
      </c>
    </row>
    <row r="2281" spans="1:6" x14ac:dyDescent="0.25">
      <c r="A2281">
        <v>2280</v>
      </c>
      <c r="B2281" s="1">
        <v>45302</v>
      </c>
      <c r="C2281" s="2">
        <v>0.43061342592592594</v>
      </c>
      <c r="D2281" s="5">
        <v>119.539740277522</v>
      </c>
      <c r="E2281" s="5">
        <v>49.454716083122499</v>
      </c>
      <c r="F2281" s="5">
        <v>45.493251420477598</v>
      </c>
    </row>
    <row r="2282" spans="1:6" x14ac:dyDescent="0.25">
      <c r="A2282">
        <v>2281</v>
      </c>
      <c r="B2282" s="1">
        <v>45302</v>
      </c>
      <c r="C2282" s="2">
        <v>0.43061342592592594</v>
      </c>
      <c r="D2282" s="5">
        <v>119.55178326802</v>
      </c>
      <c r="E2282" s="5">
        <v>49.480715684111502</v>
      </c>
      <c r="F2282" s="5">
        <v>45.530647595326101</v>
      </c>
    </row>
    <row r="2283" spans="1:6" x14ac:dyDescent="0.25">
      <c r="A2283">
        <v>2282</v>
      </c>
      <c r="B2283" s="1">
        <v>45302</v>
      </c>
      <c r="C2283" s="2">
        <v>0.43061342592592594</v>
      </c>
      <c r="D2283" s="5">
        <v>119.55072432458699</v>
      </c>
      <c r="E2283" s="5">
        <v>49.491588887291002</v>
      </c>
      <c r="F2283" s="5">
        <v>45.562048145559501</v>
      </c>
    </row>
    <row r="2284" spans="1:6" x14ac:dyDescent="0.25">
      <c r="A2284">
        <v>2283</v>
      </c>
      <c r="B2284" s="1">
        <v>45302</v>
      </c>
      <c r="C2284" s="2">
        <v>0.43061342592592594</v>
      </c>
      <c r="D2284" s="5">
        <v>119.560873536217</v>
      </c>
      <c r="E2284" s="5">
        <v>49.520028241503901</v>
      </c>
      <c r="F2284" s="5">
        <v>45.589053687277101</v>
      </c>
    </row>
    <row r="2285" spans="1:6" x14ac:dyDescent="0.25">
      <c r="A2285">
        <v>2284</v>
      </c>
      <c r="B2285" s="1">
        <v>45302</v>
      </c>
      <c r="C2285" s="2">
        <v>0.43061342592592594</v>
      </c>
      <c r="D2285" s="5">
        <v>119.556212918296</v>
      </c>
      <c r="E2285" s="5">
        <v>49.5401052053518</v>
      </c>
      <c r="F2285" s="5">
        <v>45.619531736180399</v>
      </c>
    </row>
    <row r="2286" spans="1:6" x14ac:dyDescent="0.25">
      <c r="A2286">
        <v>2285</v>
      </c>
      <c r="B2286" s="1">
        <v>45302</v>
      </c>
      <c r="C2286" s="2">
        <v>0.43061342592592594</v>
      </c>
      <c r="D2286" s="5">
        <v>119.54544772144899</v>
      </c>
      <c r="E2286" s="5">
        <v>49.542635128031399</v>
      </c>
      <c r="F2286" s="5">
        <v>45.649655707456297</v>
      </c>
    </row>
    <row r="2287" spans="1:6" x14ac:dyDescent="0.25">
      <c r="A2287">
        <v>2286</v>
      </c>
      <c r="B2287" s="1">
        <v>45302</v>
      </c>
      <c r="C2287" s="2">
        <v>0.43061342592592594</v>
      </c>
      <c r="D2287" s="5">
        <v>119.560098888497</v>
      </c>
      <c r="E2287" s="5">
        <v>49.608741314815099</v>
      </c>
      <c r="F2287" s="5">
        <v>45.679931644637698</v>
      </c>
    </row>
    <row r="2288" spans="1:6" x14ac:dyDescent="0.25">
      <c r="A2288">
        <v>2287</v>
      </c>
      <c r="B2288" s="1">
        <v>45302</v>
      </c>
      <c r="C2288" s="2">
        <v>0.43124999999999997</v>
      </c>
      <c r="D2288" s="5">
        <v>119.557375330532</v>
      </c>
      <c r="E2288" s="5">
        <v>49.597550125601401</v>
      </c>
      <c r="F2288" s="5">
        <v>45.714485107706899</v>
      </c>
    </row>
    <row r="2289" spans="1:6" x14ac:dyDescent="0.25">
      <c r="A2289">
        <v>2288</v>
      </c>
      <c r="B2289" s="1">
        <v>45302</v>
      </c>
      <c r="C2289" s="2">
        <v>0.43124999999999997</v>
      </c>
      <c r="D2289" s="5">
        <v>119.55429482593199</v>
      </c>
      <c r="E2289" s="5">
        <v>49.601494148354199</v>
      </c>
      <c r="F2289" s="5">
        <v>45.7452757797925</v>
      </c>
    </row>
    <row r="2290" spans="1:6" x14ac:dyDescent="0.25">
      <c r="A2290">
        <v>2289</v>
      </c>
      <c r="B2290" s="1">
        <v>45302</v>
      </c>
      <c r="C2290" s="2">
        <v>0.43124999999999997</v>
      </c>
      <c r="D2290" s="5">
        <v>119.56295769517899</v>
      </c>
      <c r="E2290" s="5">
        <v>49.591685801397901</v>
      </c>
      <c r="F2290" s="5">
        <v>45.772580960547799</v>
      </c>
    </row>
    <row r="2291" spans="1:6" x14ac:dyDescent="0.25">
      <c r="A2291">
        <v>2290</v>
      </c>
      <c r="B2291" s="1">
        <v>45302</v>
      </c>
      <c r="C2291" s="2">
        <v>0.43124999999999997</v>
      </c>
      <c r="D2291" s="5">
        <v>119.57113196129499</v>
      </c>
      <c r="E2291" s="5">
        <v>49.614766694973603</v>
      </c>
      <c r="F2291" s="5">
        <v>45.8012235852608</v>
      </c>
    </row>
    <row r="2292" spans="1:6" x14ac:dyDescent="0.25">
      <c r="A2292">
        <v>2291</v>
      </c>
      <c r="B2292" s="1">
        <v>45302</v>
      </c>
      <c r="C2292" s="2">
        <v>0.43124999999999997</v>
      </c>
      <c r="D2292" s="5">
        <v>119.55630041781599</v>
      </c>
      <c r="E2292" s="5">
        <v>49.660620832847599</v>
      </c>
      <c r="F2292" s="5">
        <v>45.8297571947748</v>
      </c>
    </row>
    <row r="2293" spans="1:6" x14ac:dyDescent="0.25">
      <c r="A2293">
        <v>2292</v>
      </c>
      <c r="B2293" s="1">
        <v>45302</v>
      </c>
      <c r="C2293" s="2">
        <v>0.43124999999999997</v>
      </c>
      <c r="D2293" s="5">
        <v>119.569187992435</v>
      </c>
      <c r="E2293" s="5">
        <v>49.624594439277601</v>
      </c>
      <c r="F2293" s="5">
        <v>45.8531011573453</v>
      </c>
    </row>
    <row r="2294" spans="1:6" x14ac:dyDescent="0.25">
      <c r="A2294">
        <v>2293</v>
      </c>
      <c r="B2294" s="1">
        <v>45302</v>
      </c>
      <c r="C2294" s="2">
        <v>0.43124999999999997</v>
      </c>
      <c r="D2294" s="5">
        <v>119.56095743810501</v>
      </c>
      <c r="E2294" s="5">
        <v>49.658342360550698</v>
      </c>
      <c r="F2294" s="5">
        <v>45.883339764192399</v>
      </c>
    </row>
    <row r="2295" spans="1:6" x14ac:dyDescent="0.25">
      <c r="A2295">
        <v>2294</v>
      </c>
      <c r="B2295" s="1">
        <v>45302</v>
      </c>
      <c r="C2295" s="2">
        <v>0.43124999999999997</v>
      </c>
      <c r="D2295" s="5">
        <v>119.557290083705</v>
      </c>
      <c r="E2295" s="5">
        <v>49.672986298344298</v>
      </c>
      <c r="F2295" s="5">
        <v>45.906424520196801</v>
      </c>
    </row>
    <row r="2296" spans="1:6" x14ac:dyDescent="0.25">
      <c r="A2296">
        <v>2295</v>
      </c>
      <c r="B2296" s="1">
        <v>45302</v>
      </c>
      <c r="C2296" s="2">
        <v>0.43124999999999997</v>
      </c>
      <c r="D2296" s="5">
        <v>119.571459953939</v>
      </c>
      <c r="E2296" s="5">
        <v>49.697650664660003</v>
      </c>
      <c r="F2296" s="5">
        <v>45.931375422434897</v>
      </c>
    </row>
    <row r="2297" spans="1:6" x14ac:dyDescent="0.25">
      <c r="A2297">
        <v>2296</v>
      </c>
      <c r="B2297" s="1">
        <v>45302</v>
      </c>
      <c r="C2297" s="2">
        <v>0.43124999999999997</v>
      </c>
      <c r="D2297" s="5">
        <v>119.57015131564499</v>
      </c>
      <c r="E2297" s="5">
        <v>49.692540400368301</v>
      </c>
      <c r="F2297" s="5">
        <v>45.961546947442898</v>
      </c>
    </row>
    <row r="2298" spans="1:6" x14ac:dyDescent="0.25">
      <c r="A2298">
        <v>2297</v>
      </c>
      <c r="B2298" s="1">
        <v>45302</v>
      </c>
      <c r="C2298" s="2">
        <v>0.43126157407407412</v>
      </c>
      <c r="D2298" s="5">
        <v>119.571570845853</v>
      </c>
      <c r="E2298" s="5">
        <v>49.741315851082398</v>
      </c>
      <c r="F2298" s="5">
        <v>45.987119418577699</v>
      </c>
    </row>
    <row r="2299" spans="1:6" x14ac:dyDescent="0.25">
      <c r="A2299">
        <v>2298</v>
      </c>
      <c r="B2299" s="1">
        <v>45302</v>
      </c>
      <c r="C2299" s="2">
        <v>0.43126157407407412</v>
      </c>
      <c r="D2299" s="5">
        <v>119.56069846782199</v>
      </c>
      <c r="E2299" s="5">
        <v>49.7143309277496</v>
      </c>
      <c r="F2299" s="5">
        <v>46.012620599850997</v>
      </c>
    </row>
    <row r="2300" spans="1:6" x14ac:dyDescent="0.25">
      <c r="A2300">
        <v>2299</v>
      </c>
      <c r="B2300" s="1">
        <v>45302</v>
      </c>
      <c r="C2300" s="2">
        <v>0.43126157407407412</v>
      </c>
      <c r="D2300" s="5">
        <v>119.560869910823</v>
      </c>
      <c r="E2300" s="5">
        <v>49.728494522127498</v>
      </c>
      <c r="F2300" s="5">
        <v>46.040263184081503</v>
      </c>
    </row>
    <row r="2301" spans="1:6" x14ac:dyDescent="0.25">
      <c r="A2301">
        <v>2300</v>
      </c>
      <c r="B2301" s="1">
        <v>45302</v>
      </c>
      <c r="C2301" s="2">
        <v>0.43126157407407412</v>
      </c>
      <c r="D2301" s="5">
        <v>119.56566495334</v>
      </c>
      <c r="E2301" s="5">
        <v>49.738404522003002</v>
      </c>
      <c r="F2301" s="5">
        <v>46.067111542444003</v>
      </c>
    </row>
    <row r="2302" spans="1:6" x14ac:dyDescent="0.25">
      <c r="A2302">
        <v>2301</v>
      </c>
      <c r="B2302" s="1">
        <v>45302</v>
      </c>
      <c r="C2302" s="2">
        <v>0.43126157407407412</v>
      </c>
      <c r="D2302" s="5">
        <v>119.564626960054</v>
      </c>
      <c r="E2302" s="5">
        <v>49.811047836279499</v>
      </c>
      <c r="F2302" s="5">
        <v>46.094709138354901</v>
      </c>
    </row>
    <row r="2303" spans="1:6" x14ac:dyDescent="0.25">
      <c r="A2303">
        <v>2302</v>
      </c>
      <c r="B2303" s="1">
        <v>45302</v>
      </c>
      <c r="C2303" s="2">
        <v>0.43126157407407412</v>
      </c>
      <c r="D2303" s="5">
        <v>119.570658961687</v>
      </c>
      <c r="E2303" s="5">
        <v>49.828784760895502</v>
      </c>
      <c r="F2303" s="5">
        <v>46.124935305080498</v>
      </c>
    </row>
    <row r="2304" spans="1:6" x14ac:dyDescent="0.25">
      <c r="A2304">
        <v>2303</v>
      </c>
      <c r="B2304" s="1">
        <v>45302</v>
      </c>
      <c r="C2304" s="2">
        <v>0.43126157407407412</v>
      </c>
      <c r="D2304" s="5">
        <v>119.564557978658</v>
      </c>
      <c r="E2304" s="5">
        <v>49.871467470544303</v>
      </c>
      <c r="F2304" s="5">
        <v>46.151689394184302</v>
      </c>
    </row>
    <row r="2305" spans="1:6" x14ac:dyDescent="0.25">
      <c r="A2305">
        <v>2304</v>
      </c>
      <c r="B2305" s="1">
        <v>45302</v>
      </c>
      <c r="C2305" s="2">
        <v>0.43126157407407412</v>
      </c>
      <c r="D2305" s="5">
        <v>119.56112426435401</v>
      </c>
      <c r="E2305" s="5">
        <v>49.831512190660597</v>
      </c>
      <c r="F2305" s="5">
        <v>46.1796631766587</v>
      </c>
    </row>
    <row r="2306" spans="1:6" x14ac:dyDescent="0.25">
      <c r="A2306">
        <v>2305</v>
      </c>
      <c r="B2306" s="1">
        <v>45302</v>
      </c>
      <c r="C2306" s="2">
        <v>0.43126157407407412</v>
      </c>
      <c r="D2306" s="5">
        <v>119.569356513256</v>
      </c>
      <c r="E2306" s="5">
        <v>49.879817052204601</v>
      </c>
      <c r="F2306" s="5">
        <v>46.2069100853846</v>
      </c>
    </row>
    <row r="2307" spans="1:6" x14ac:dyDescent="0.25">
      <c r="A2307">
        <v>2306</v>
      </c>
      <c r="B2307" s="1">
        <v>45302</v>
      </c>
      <c r="C2307" s="2">
        <v>0.43126157407407412</v>
      </c>
      <c r="D2307" s="5">
        <v>119.580827374366</v>
      </c>
      <c r="E2307" s="5">
        <v>49.8891192336039</v>
      </c>
      <c r="F2307" s="5">
        <v>46.237968786788201</v>
      </c>
    </row>
    <row r="2308" spans="1:6" x14ac:dyDescent="0.25">
      <c r="A2308">
        <v>2307</v>
      </c>
      <c r="B2308" s="1">
        <v>45302</v>
      </c>
      <c r="C2308" s="2">
        <v>0.43127314814814816</v>
      </c>
      <c r="D2308" s="5">
        <v>119.567589216391</v>
      </c>
      <c r="E2308" s="5">
        <v>49.931141453444098</v>
      </c>
      <c r="F2308" s="5">
        <v>46.266122254617102</v>
      </c>
    </row>
    <row r="2309" spans="1:6" x14ac:dyDescent="0.25">
      <c r="A2309">
        <v>2308</v>
      </c>
      <c r="B2309" s="1">
        <v>45302</v>
      </c>
      <c r="C2309" s="2">
        <v>0.43127314814814816</v>
      </c>
      <c r="D2309" s="5">
        <v>119.577250967693</v>
      </c>
      <c r="E2309" s="5">
        <v>49.924002685603099</v>
      </c>
      <c r="F2309" s="5">
        <v>46.294583180493802</v>
      </c>
    </row>
    <row r="2310" spans="1:6" x14ac:dyDescent="0.25">
      <c r="A2310">
        <v>2309</v>
      </c>
      <c r="B2310" s="1">
        <v>45302</v>
      </c>
      <c r="C2310" s="2">
        <v>0.43127314814814816</v>
      </c>
      <c r="D2310" s="5">
        <v>119.571744866016</v>
      </c>
      <c r="E2310" s="5">
        <v>49.938893823830497</v>
      </c>
      <c r="F2310" s="5">
        <v>46.323596415619797</v>
      </c>
    </row>
    <row r="2311" spans="1:6" x14ac:dyDescent="0.25">
      <c r="A2311">
        <v>2310</v>
      </c>
      <c r="B2311" s="1">
        <v>45302</v>
      </c>
      <c r="C2311" s="2">
        <v>0.43127314814814816</v>
      </c>
      <c r="D2311" s="5">
        <v>119.576509491884</v>
      </c>
      <c r="E2311" s="5">
        <v>49.969813747450601</v>
      </c>
      <c r="F2311" s="5">
        <v>46.349896631671797</v>
      </c>
    </row>
    <row r="2312" spans="1:6" x14ac:dyDescent="0.25">
      <c r="A2312">
        <v>2311</v>
      </c>
      <c r="B2312" s="1">
        <v>45302</v>
      </c>
      <c r="C2312" s="2">
        <v>0.43127314814814816</v>
      </c>
      <c r="D2312" s="5">
        <v>119.575637665947</v>
      </c>
      <c r="E2312" s="5">
        <v>50.016322740051201</v>
      </c>
      <c r="F2312" s="5">
        <v>46.379903617118103</v>
      </c>
    </row>
    <row r="2313" spans="1:6" x14ac:dyDescent="0.25">
      <c r="A2313">
        <v>2312</v>
      </c>
      <c r="B2313" s="1">
        <v>45302</v>
      </c>
      <c r="C2313" s="2">
        <v>0.43127314814814816</v>
      </c>
      <c r="D2313" s="5">
        <v>119.57394850319299</v>
      </c>
      <c r="E2313" s="5">
        <v>50.027372788623403</v>
      </c>
      <c r="F2313" s="5">
        <v>46.408589143579398</v>
      </c>
    </row>
    <row r="2314" spans="1:6" x14ac:dyDescent="0.25">
      <c r="A2314">
        <v>2313</v>
      </c>
      <c r="B2314" s="1">
        <v>45302</v>
      </c>
      <c r="C2314" s="2">
        <v>0.43127314814814816</v>
      </c>
      <c r="D2314" s="5">
        <v>119.573204190087</v>
      </c>
      <c r="E2314" s="5">
        <v>49.978452394871198</v>
      </c>
      <c r="F2314" s="5">
        <v>46.436255184996902</v>
      </c>
    </row>
    <row r="2315" spans="1:6" x14ac:dyDescent="0.25">
      <c r="A2315">
        <v>2314</v>
      </c>
      <c r="B2315" s="1">
        <v>45302</v>
      </c>
      <c r="C2315" s="2">
        <v>0.43127314814814816</v>
      </c>
      <c r="D2315" s="5">
        <v>119.58045214223199</v>
      </c>
      <c r="E2315" s="5">
        <v>50.009047327347901</v>
      </c>
      <c r="F2315" s="5">
        <v>46.459594692512603</v>
      </c>
    </row>
    <row r="2316" spans="1:6" x14ac:dyDescent="0.25">
      <c r="A2316">
        <v>2315</v>
      </c>
      <c r="B2316" s="1">
        <v>45302</v>
      </c>
      <c r="C2316" s="2">
        <v>0.43127314814814816</v>
      </c>
      <c r="D2316" s="5">
        <v>119.58595284427901</v>
      </c>
      <c r="E2316" s="5">
        <v>50.0349360163287</v>
      </c>
      <c r="F2316" s="5">
        <v>46.488141256512499</v>
      </c>
    </row>
    <row r="2317" spans="1:6" x14ac:dyDescent="0.25">
      <c r="A2317">
        <v>2316</v>
      </c>
      <c r="B2317" s="1">
        <v>45302</v>
      </c>
      <c r="C2317" s="2">
        <v>0.43127314814814816</v>
      </c>
      <c r="D2317" s="5">
        <v>119.57936866333101</v>
      </c>
      <c r="E2317" s="5">
        <v>50.0830308451579</v>
      </c>
      <c r="F2317" s="5">
        <v>46.512113671710701</v>
      </c>
    </row>
    <row r="2318" spans="1:6" x14ac:dyDescent="0.25">
      <c r="A2318">
        <v>2317</v>
      </c>
      <c r="B2318" s="1">
        <v>45302</v>
      </c>
      <c r="C2318" s="2">
        <v>0.43128472222222225</v>
      </c>
      <c r="D2318" s="5">
        <v>119.585250786179</v>
      </c>
      <c r="E2318" s="5">
        <v>50.086764099807297</v>
      </c>
      <c r="F2318" s="5">
        <v>46.535216584187502</v>
      </c>
    </row>
    <row r="2319" spans="1:6" x14ac:dyDescent="0.25">
      <c r="A2319">
        <v>2318</v>
      </c>
      <c r="B2319" s="1">
        <v>45302</v>
      </c>
      <c r="C2319" s="2">
        <v>0.43128472222222225</v>
      </c>
      <c r="D2319" s="5">
        <v>119.583018533773</v>
      </c>
      <c r="E2319" s="5">
        <v>50.099798991778499</v>
      </c>
      <c r="F2319" s="5">
        <v>46.560849637706902</v>
      </c>
    </row>
    <row r="2320" spans="1:6" x14ac:dyDescent="0.25">
      <c r="A2320">
        <v>2319</v>
      </c>
      <c r="B2320" s="1">
        <v>45302</v>
      </c>
      <c r="C2320" s="2">
        <v>0.43128472222222225</v>
      </c>
      <c r="D2320" s="5">
        <v>119.588726674632</v>
      </c>
      <c r="E2320" s="5">
        <v>50.122000606048204</v>
      </c>
      <c r="F2320" s="5">
        <v>46.587709059326897</v>
      </c>
    </row>
    <row r="2321" spans="1:6" x14ac:dyDescent="0.25">
      <c r="A2321">
        <v>2320</v>
      </c>
      <c r="B2321" s="1">
        <v>45302</v>
      </c>
      <c r="C2321" s="2">
        <v>0.43128472222222225</v>
      </c>
      <c r="D2321" s="5">
        <v>119.596167138406</v>
      </c>
      <c r="E2321" s="5">
        <v>50.149866879266703</v>
      </c>
      <c r="F2321" s="5">
        <v>46.615192035030098</v>
      </c>
    </row>
    <row r="2322" spans="1:6" x14ac:dyDescent="0.25">
      <c r="A2322">
        <v>2321</v>
      </c>
      <c r="B2322" s="1">
        <v>45302</v>
      </c>
      <c r="C2322" s="2">
        <v>0.43128472222222225</v>
      </c>
      <c r="D2322" s="5">
        <v>119.58910981779499</v>
      </c>
      <c r="E2322" s="5">
        <v>50.127940357188301</v>
      </c>
      <c r="F2322" s="5">
        <v>46.6378153381958</v>
      </c>
    </row>
    <row r="2323" spans="1:6" x14ac:dyDescent="0.25">
      <c r="A2323">
        <v>2322</v>
      </c>
      <c r="B2323" s="1">
        <v>45302</v>
      </c>
      <c r="C2323" s="2">
        <v>0.43128472222222225</v>
      </c>
      <c r="D2323" s="5">
        <v>119.583770786776</v>
      </c>
      <c r="E2323" s="5">
        <v>50.150169695879697</v>
      </c>
      <c r="F2323" s="5">
        <v>46.6621361459542</v>
      </c>
    </row>
    <row r="2324" spans="1:6" x14ac:dyDescent="0.25">
      <c r="A2324">
        <v>2323</v>
      </c>
      <c r="B2324" s="1">
        <v>45302</v>
      </c>
      <c r="C2324" s="2">
        <v>0.43128472222222225</v>
      </c>
      <c r="D2324" s="5">
        <v>119.59036126586101</v>
      </c>
      <c r="E2324" s="5">
        <v>50.1576467805927</v>
      </c>
      <c r="F2324" s="5">
        <v>46.6844358634294</v>
      </c>
    </row>
    <row r="2325" spans="1:6" x14ac:dyDescent="0.25">
      <c r="A2325">
        <v>2324</v>
      </c>
      <c r="B2325" s="1">
        <v>45302</v>
      </c>
      <c r="C2325" s="2">
        <v>0.43128472222222225</v>
      </c>
      <c r="D2325" s="5">
        <v>119.587852783985</v>
      </c>
      <c r="E2325" s="5">
        <v>50.142705140031303</v>
      </c>
      <c r="F2325" s="5">
        <v>46.7129608535652</v>
      </c>
    </row>
    <row r="2326" spans="1:6" x14ac:dyDescent="0.25">
      <c r="A2326">
        <v>2325</v>
      </c>
      <c r="B2326" s="1">
        <v>45302</v>
      </c>
      <c r="C2326" s="2">
        <v>0.43128472222222225</v>
      </c>
      <c r="D2326" s="5">
        <v>119.59041737275</v>
      </c>
      <c r="E2326" s="5">
        <v>50.174003696766498</v>
      </c>
      <c r="F2326" s="5">
        <v>46.744310062374197</v>
      </c>
    </row>
    <row r="2327" spans="1:6" x14ac:dyDescent="0.25">
      <c r="A2327">
        <v>2326</v>
      </c>
      <c r="B2327" s="1">
        <v>45302</v>
      </c>
      <c r="C2327" s="2">
        <v>0.43128472222222225</v>
      </c>
      <c r="D2327" s="5">
        <v>119.600336185405</v>
      </c>
      <c r="E2327" s="5">
        <v>50.254350257280201</v>
      </c>
      <c r="F2327" s="5">
        <v>46.763830499527103</v>
      </c>
    </row>
    <row r="2328" spans="1:6" x14ac:dyDescent="0.25">
      <c r="A2328">
        <v>2327</v>
      </c>
      <c r="B2328" s="1">
        <v>45302</v>
      </c>
      <c r="C2328" s="2">
        <v>0.43129629629629629</v>
      </c>
      <c r="D2328" s="5">
        <v>119.585203727606</v>
      </c>
      <c r="E2328" s="5">
        <v>50.300683228007799</v>
      </c>
      <c r="F2328" s="5">
        <v>46.787085129373601</v>
      </c>
    </row>
    <row r="2329" spans="1:6" x14ac:dyDescent="0.25">
      <c r="A2329">
        <v>2328</v>
      </c>
      <c r="B2329" s="1">
        <v>45302</v>
      </c>
      <c r="C2329" s="2">
        <v>0.43129629629629629</v>
      </c>
      <c r="D2329" s="5">
        <v>119.593403433413</v>
      </c>
      <c r="E2329" s="5">
        <v>50.3222514104284</v>
      </c>
      <c r="F2329" s="5">
        <v>46.8112473879116</v>
      </c>
    </row>
    <row r="2330" spans="1:6" x14ac:dyDescent="0.25">
      <c r="A2330">
        <v>2329</v>
      </c>
      <c r="B2330" s="1">
        <v>45302</v>
      </c>
      <c r="C2330" s="2">
        <v>0.43129629629629629</v>
      </c>
      <c r="D2330" s="5">
        <v>119.585091149381</v>
      </c>
      <c r="E2330" s="5">
        <v>50.337349990140503</v>
      </c>
      <c r="F2330" s="5">
        <v>46.833100818197202</v>
      </c>
    </row>
    <row r="2331" spans="1:6" x14ac:dyDescent="0.25">
      <c r="A2331">
        <v>2330</v>
      </c>
      <c r="B2331" s="1">
        <v>45302</v>
      </c>
      <c r="C2331" s="2">
        <v>0.43129629629629629</v>
      </c>
      <c r="D2331" s="5">
        <v>119.587266021666</v>
      </c>
      <c r="E2331" s="5">
        <v>50.326606821483701</v>
      </c>
      <c r="F2331" s="5">
        <v>46.857394866655397</v>
      </c>
    </row>
    <row r="2332" spans="1:6" x14ac:dyDescent="0.25">
      <c r="A2332">
        <v>2331</v>
      </c>
      <c r="B2332" s="1">
        <v>45302</v>
      </c>
      <c r="C2332" s="2">
        <v>0.43129629629629629</v>
      </c>
      <c r="D2332" s="5">
        <v>119.586261573963</v>
      </c>
      <c r="E2332" s="5">
        <v>50.429732022196397</v>
      </c>
      <c r="F2332" s="5">
        <v>46.882281820027202</v>
      </c>
    </row>
    <row r="2333" spans="1:6" x14ac:dyDescent="0.25">
      <c r="A2333">
        <v>2332</v>
      </c>
      <c r="B2333" s="1">
        <v>45302</v>
      </c>
      <c r="C2333" s="2">
        <v>0.43129629629629629</v>
      </c>
      <c r="D2333" s="5">
        <v>119.584683287122</v>
      </c>
      <c r="E2333" s="5">
        <v>50.482551594087703</v>
      </c>
      <c r="F2333" s="5">
        <v>46.912190643174597</v>
      </c>
    </row>
    <row r="2334" spans="1:6" x14ac:dyDescent="0.25">
      <c r="A2334">
        <v>2333</v>
      </c>
      <c r="B2334" s="1">
        <v>45302</v>
      </c>
      <c r="C2334" s="2">
        <v>0.43129629629629629</v>
      </c>
      <c r="D2334" s="5">
        <v>119.580004432097</v>
      </c>
      <c r="E2334" s="5">
        <v>50.541343828801097</v>
      </c>
      <c r="F2334" s="5">
        <v>46.931606668169898</v>
      </c>
    </row>
    <row r="2335" spans="1:6" x14ac:dyDescent="0.25">
      <c r="A2335">
        <v>2334</v>
      </c>
      <c r="B2335" s="1">
        <v>45302</v>
      </c>
      <c r="C2335" s="2">
        <v>0.43129629629629629</v>
      </c>
      <c r="D2335" s="5">
        <v>119.592125549938</v>
      </c>
      <c r="E2335" s="5">
        <v>50.646928740320298</v>
      </c>
      <c r="F2335" s="5">
        <v>46.960085276846002</v>
      </c>
    </row>
    <row r="2336" spans="1:6" x14ac:dyDescent="0.25">
      <c r="A2336">
        <v>2335</v>
      </c>
      <c r="B2336" s="1">
        <v>45302</v>
      </c>
      <c r="C2336" s="2">
        <v>0.43129629629629629</v>
      </c>
      <c r="D2336" s="5">
        <v>119.586118386941</v>
      </c>
      <c r="E2336" s="5">
        <v>50.657268757201301</v>
      </c>
      <c r="F2336" s="5">
        <v>46.986929565132201</v>
      </c>
    </row>
    <row r="2337" spans="1:6" x14ac:dyDescent="0.25">
      <c r="A2337">
        <v>2336</v>
      </c>
      <c r="B2337" s="1">
        <v>45302</v>
      </c>
      <c r="C2337" s="2">
        <v>0.43129629629629629</v>
      </c>
      <c r="D2337" s="5">
        <v>119.585846842888</v>
      </c>
      <c r="E2337" s="5">
        <v>50.713121821622003</v>
      </c>
      <c r="F2337" s="5">
        <v>47.0127243776925</v>
      </c>
    </row>
    <row r="2338" spans="1:6" x14ac:dyDescent="0.25">
      <c r="A2338">
        <v>2337</v>
      </c>
      <c r="B2338" s="1">
        <v>45302</v>
      </c>
      <c r="C2338" s="2">
        <v>0.43130787037037038</v>
      </c>
      <c r="D2338" s="5">
        <v>119.59159543945199</v>
      </c>
      <c r="E2338" s="5">
        <v>50.815612873493599</v>
      </c>
      <c r="F2338" s="5">
        <v>47.043916605514198</v>
      </c>
    </row>
    <row r="2339" spans="1:6" x14ac:dyDescent="0.25">
      <c r="A2339">
        <v>2338</v>
      </c>
      <c r="B2339" s="1">
        <v>45302</v>
      </c>
      <c r="C2339" s="2">
        <v>0.43130787037037038</v>
      </c>
      <c r="D2339" s="5">
        <v>119.59234448648199</v>
      </c>
      <c r="E2339" s="5">
        <v>50.910618997616801</v>
      </c>
      <c r="F2339" s="5">
        <v>47.071024313075696</v>
      </c>
    </row>
    <row r="2340" spans="1:6" x14ac:dyDescent="0.25">
      <c r="A2340">
        <v>2339</v>
      </c>
      <c r="B2340" s="1">
        <v>45302</v>
      </c>
      <c r="C2340" s="2">
        <v>0.43130787037037038</v>
      </c>
      <c r="D2340" s="5">
        <v>119.583950468933</v>
      </c>
      <c r="E2340" s="5">
        <v>51.028659008145397</v>
      </c>
      <c r="F2340" s="5">
        <v>47.103783953819097</v>
      </c>
    </row>
    <row r="2341" spans="1:6" x14ac:dyDescent="0.25">
      <c r="A2341">
        <v>2340</v>
      </c>
      <c r="B2341" s="1">
        <v>45302</v>
      </c>
      <c r="C2341" s="2">
        <v>0.43130787037037038</v>
      </c>
      <c r="D2341" s="5">
        <v>119.592150172765</v>
      </c>
      <c r="E2341" s="5">
        <v>51.070134838339001</v>
      </c>
      <c r="F2341" s="5">
        <v>47.135470614843797</v>
      </c>
    </row>
    <row r="2342" spans="1:6" x14ac:dyDescent="0.25">
      <c r="A2342">
        <v>2341</v>
      </c>
      <c r="B2342" s="1">
        <v>45302</v>
      </c>
      <c r="C2342" s="2">
        <v>0.43130787037037038</v>
      </c>
      <c r="D2342" s="5">
        <v>119.606381598806</v>
      </c>
      <c r="E2342" s="5">
        <v>51.072873134771598</v>
      </c>
      <c r="F2342" s="5">
        <v>47.163615422163197</v>
      </c>
    </row>
    <row r="2343" spans="1:6" x14ac:dyDescent="0.25">
      <c r="A2343">
        <v>2342</v>
      </c>
      <c r="B2343" s="1">
        <v>45302</v>
      </c>
      <c r="C2343" s="2">
        <v>0.43130787037037038</v>
      </c>
      <c r="D2343" s="5">
        <v>119.59946148642899</v>
      </c>
      <c r="E2343" s="5">
        <v>51.076772582651699</v>
      </c>
      <c r="F2343" s="5">
        <v>47.193359340028998</v>
      </c>
    </row>
    <row r="2344" spans="1:6" x14ac:dyDescent="0.25">
      <c r="A2344">
        <v>2343</v>
      </c>
      <c r="B2344" s="1">
        <v>45302</v>
      </c>
      <c r="C2344" s="2">
        <v>0.43130787037037038</v>
      </c>
      <c r="D2344" s="5">
        <v>119.59067669423699</v>
      </c>
      <c r="E2344" s="5">
        <v>51.304485300303</v>
      </c>
      <c r="F2344" s="5">
        <v>47.230359254253003</v>
      </c>
    </row>
    <row r="2345" spans="1:6" x14ac:dyDescent="0.25">
      <c r="A2345">
        <v>2344</v>
      </c>
      <c r="B2345" s="1">
        <v>45302</v>
      </c>
      <c r="C2345" s="2">
        <v>0.43130787037037038</v>
      </c>
      <c r="D2345" s="5">
        <v>119.59201257639499</v>
      </c>
      <c r="E2345" s="5">
        <v>51.317061816781603</v>
      </c>
      <c r="F2345" s="5">
        <v>47.259383470964103</v>
      </c>
    </row>
    <row r="2346" spans="1:6" x14ac:dyDescent="0.25">
      <c r="A2346">
        <v>2345</v>
      </c>
      <c r="B2346" s="1">
        <v>45302</v>
      </c>
      <c r="C2346" s="2">
        <v>0.43130787037037038</v>
      </c>
      <c r="D2346" s="5">
        <v>119.59225777726499</v>
      </c>
      <c r="E2346" s="5">
        <v>51.2945714701439</v>
      </c>
      <c r="F2346" s="5">
        <v>47.291270709165303</v>
      </c>
    </row>
    <row r="2347" spans="1:6" x14ac:dyDescent="0.25">
      <c r="A2347">
        <v>2346</v>
      </c>
      <c r="B2347" s="1">
        <v>45302</v>
      </c>
      <c r="C2347" s="2">
        <v>0.43130787037037038</v>
      </c>
      <c r="D2347" s="5">
        <v>119.600475468635</v>
      </c>
      <c r="E2347" s="5">
        <v>51.432912869657997</v>
      </c>
      <c r="F2347" s="5">
        <v>47.326424794381303</v>
      </c>
    </row>
    <row r="2348" spans="1:6" x14ac:dyDescent="0.25">
      <c r="A2348">
        <v>2347</v>
      </c>
      <c r="B2348" s="1">
        <v>45302</v>
      </c>
      <c r="C2348" s="2">
        <v>0.43194444444444446</v>
      </c>
      <c r="D2348" s="5">
        <v>119.597207025283</v>
      </c>
      <c r="E2348" s="5">
        <v>51.541399095673903</v>
      </c>
      <c r="F2348" s="5">
        <v>47.360988785705104</v>
      </c>
    </row>
    <row r="2349" spans="1:6" x14ac:dyDescent="0.25">
      <c r="A2349">
        <v>2348</v>
      </c>
      <c r="B2349" s="1">
        <v>45302</v>
      </c>
      <c r="C2349" s="2">
        <v>0.43194444444444446</v>
      </c>
      <c r="D2349" s="5">
        <v>119.59603280601499</v>
      </c>
      <c r="E2349" s="5">
        <v>51.610871038168398</v>
      </c>
      <c r="F2349" s="5">
        <v>47.392240462381501</v>
      </c>
    </row>
    <row r="2350" spans="1:6" x14ac:dyDescent="0.25">
      <c r="A2350">
        <v>2349</v>
      </c>
      <c r="B2350" s="1">
        <v>45302</v>
      </c>
      <c r="C2350" s="2">
        <v>0.43194444444444446</v>
      </c>
      <c r="D2350" s="5">
        <v>119.61329149626799</v>
      </c>
      <c r="E2350" s="5">
        <v>51.656812078088599</v>
      </c>
      <c r="F2350" s="5">
        <v>47.432902980830399</v>
      </c>
    </row>
    <row r="2351" spans="1:6" x14ac:dyDescent="0.25">
      <c r="A2351">
        <v>2350</v>
      </c>
      <c r="B2351" s="1">
        <v>45302</v>
      </c>
      <c r="C2351" s="2">
        <v>0.43194444444444446</v>
      </c>
      <c r="D2351" s="5">
        <v>119.601903279295</v>
      </c>
      <c r="E2351" s="5">
        <v>51.634387771238302</v>
      </c>
      <c r="F2351" s="5">
        <v>47.467890297370303</v>
      </c>
    </row>
    <row r="2352" spans="1:6" x14ac:dyDescent="0.25">
      <c r="A2352">
        <v>2351</v>
      </c>
      <c r="B2352" s="1">
        <v>45302</v>
      </c>
      <c r="C2352" s="2">
        <v>0.43194444444444446</v>
      </c>
      <c r="D2352" s="5">
        <v>119.60923295985799</v>
      </c>
      <c r="E2352" s="5">
        <v>51.760488558959203</v>
      </c>
      <c r="F2352" s="5">
        <v>47.503150290906703</v>
      </c>
    </row>
    <row r="2353" spans="1:6" x14ac:dyDescent="0.25">
      <c r="A2353">
        <v>2352</v>
      </c>
      <c r="B2353" s="1">
        <v>45302</v>
      </c>
      <c r="C2353" s="2">
        <v>0.43194444444444446</v>
      </c>
      <c r="D2353" s="5">
        <v>119.607482558878</v>
      </c>
      <c r="E2353" s="5">
        <v>51.812814050196401</v>
      </c>
      <c r="F2353" s="5">
        <v>47.539325241888399</v>
      </c>
    </row>
    <row r="2354" spans="1:6" x14ac:dyDescent="0.25">
      <c r="A2354">
        <v>2353</v>
      </c>
      <c r="B2354" s="1">
        <v>45302</v>
      </c>
      <c r="C2354" s="2">
        <v>0.43194444444444446</v>
      </c>
      <c r="D2354" s="5">
        <v>119.604298557143</v>
      </c>
      <c r="E2354" s="5">
        <v>51.937468331153703</v>
      </c>
      <c r="F2354" s="5">
        <v>47.575794270664097</v>
      </c>
    </row>
    <row r="2355" spans="1:6" x14ac:dyDescent="0.25">
      <c r="A2355">
        <v>2354</v>
      </c>
      <c r="B2355" s="1">
        <v>45302</v>
      </c>
      <c r="C2355" s="2">
        <v>0.43194444444444446</v>
      </c>
      <c r="D2355" s="5">
        <v>119.60763569992899</v>
      </c>
      <c r="E2355" s="5">
        <v>52.025439870568398</v>
      </c>
      <c r="F2355" s="5">
        <v>47.613653000389803</v>
      </c>
    </row>
    <row r="2356" spans="1:6" x14ac:dyDescent="0.25">
      <c r="A2356">
        <v>2355</v>
      </c>
      <c r="B2356" s="1">
        <v>45302</v>
      </c>
      <c r="C2356" s="2">
        <v>0.43194444444444446</v>
      </c>
      <c r="D2356" s="5">
        <v>119.61378845273001</v>
      </c>
      <c r="E2356" s="5">
        <v>52.021680142372098</v>
      </c>
      <c r="F2356" s="5">
        <v>47.651535706235101</v>
      </c>
    </row>
    <row r="2357" spans="1:6" x14ac:dyDescent="0.25">
      <c r="A2357">
        <v>2356</v>
      </c>
      <c r="B2357" s="1">
        <v>45302</v>
      </c>
      <c r="C2357" s="2">
        <v>0.43194444444444446</v>
      </c>
      <c r="D2357" s="5">
        <v>119.61551027250799</v>
      </c>
      <c r="E2357" s="5">
        <v>52.106451973973101</v>
      </c>
      <c r="F2357" s="5">
        <v>47.695657376125297</v>
      </c>
    </row>
    <row r="2358" spans="1:6" x14ac:dyDescent="0.25">
      <c r="A2358">
        <v>2357</v>
      </c>
      <c r="B2358" s="1">
        <v>45302</v>
      </c>
      <c r="C2358" s="2">
        <v>0.4319560185185185</v>
      </c>
      <c r="D2358" s="5">
        <v>119.60906951965799</v>
      </c>
      <c r="E2358" s="5">
        <v>52.148552992083701</v>
      </c>
      <c r="F2358" s="5">
        <v>47.737115726328398</v>
      </c>
    </row>
    <row r="2359" spans="1:6" x14ac:dyDescent="0.25">
      <c r="A2359">
        <v>2358</v>
      </c>
      <c r="B2359" s="1">
        <v>45302</v>
      </c>
      <c r="C2359" s="2">
        <v>0.4319560185185185</v>
      </c>
      <c r="D2359" s="5">
        <v>119.609153959298</v>
      </c>
      <c r="E2359" s="5">
        <v>52.209958250871402</v>
      </c>
      <c r="F2359" s="5">
        <v>47.783761925188003</v>
      </c>
    </row>
    <row r="2360" spans="1:6" x14ac:dyDescent="0.25">
      <c r="A2360">
        <v>2359</v>
      </c>
      <c r="B2360" s="1">
        <v>45302</v>
      </c>
      <c r="C2360" s="2">
        <v>0.4319560185185185</v>
      </c>
      <c r="D2360" s="5">
        <v>119.610842218961</v>
      </c>
      <c r="E2360" s="5">
        <v>52.269291467117398</v>
      </c>
      <c r="F2360" s="5">
        <v>47.8297206266177</v>
      </c>
    </row>
    <row r="2361" spans="1:6" x14ac:dyDescent="0.25">
      <c r="A2361">
        <v>2360</v>
      </c>
      <c r="B2361" s="1">
        <v>45302</v>
      </c>
      <c r="C2361" s="2">
        <v>0.4319560185185185</v>
      </c>
      <c r="D2361" s="5">
        <v>119.60432767369899</v>
      </c>
      <c r="E2361" s="5">
        <v>52.337812133543999</v>
      </c>
      <c r="F2361" s="5">
        <v>47.867662990956703</v>
      </c>
    </row>
    <row r="2362" spans="1:6" x14ac:dyDescent="0.25">
      <c r="A2362">
        <v>2361</v>
      </c>
      <c r="B2362" s="1">
        <v>45302</v>
      </c>
      <c r="C2362" s="2">
        <v>0.4319560185185185</v>
      </c>
      <c r="D2362" s="5">
        <v>119.61928492371101</v>
      </c>
      <c r="E2362" s="5">
        <v>52.393116609818897</v>
      </c>
      <c r="F2362" s="5">
        <v>47.9081484206799</v>
      </c>
    </row>
    <row r="2363" spans="1:6" x14ac:dyDescent="0.25">
      <c r="A2363">
        <v>2362</v>
      </c>
      <c r="B2363" s="1">
        <v>45302</v>
      </c>
      <c r="C2363" s="2">
        <v>0.4319560185185185</v>
      </c>
      <c r="D2363" s="5">
        <v>119.61759486098799</v>
      </c>
      <c r="E2363" s="5">
        <v>52.461057447944</v>
      </c>
      <c r="F2363" s="5">
        <v>47.944857940529502</v>
      </c>
    </row>
    <row r="2364" spans="1:6" x14ac:dyDescent="0.25">
      <c r="A2364">
        <v>2363</v>
      </c>
      <c r="B2364" s="1">
        <v>45302</v>
      </c>
      <c r="C2364" s="2">
        <v>0.4319560185185185</v>
      </c>
      <c r="D2364" s="5">
        <v>119.618867585323</v>
      </c>
      <c r="E2364" s="5">
        <v>52.524857868889001</v>
      </c>
      <c r="F2364" s="5">
        <v>47.985465160816801</v>
      </c>
    </row>
    <row r="2365" spans="1:6" x14ac:dyDescent="0.25">
      <c r="A2365">
        <v>2364</v>
      </c>
      <c r="B2365" s="1">
        <v>45302</v>
      </c>
      <c r="C2365" s="2">
        <v>0.4319560185185185</v>
      </c>
      <c r="D2365" s="5">
        <v>119.61728469424101</v>
      </c>
      <c r="E2365" s="5">
        <v>52.5258414061568</v>
      </c>
      <c r="F2365" s="5">
        <v>48.027098680116502</v>
      </c>
    </row>
    <row r="2366" spans="1:6" x14ac:dyDescent="0.25">
      <c r="A2366">
        <v>2365</v>
      </c>
      <c r="B2366" s="1">
        <v>45302</v>
      </c>
      <c r="C2366" s="2">
        <v>0.4319560185185185</v>
      </c>
      <c r="D2366" s="5">
        <v>119.619543691274</v>
      </c>
      <c r="E2366" s="5">
        <v>52.725443032834697</v>
      </c>
      <c r="F2366" s="5">
        <v>48.067227297037398</v>
      </c>
    </row>
    <row r="2367" spans="1:6" x14ac:dyDescent="0.25">
      <c r="A2367">
        <v>2366</v>
      </c>
      <c r="B2367" s="1">
        <v>45302</v>
      </c>
      <c r="C2367" s="2">
        <v>0.4319560185185185</v>
      </c>
      <c r="D2367" s="5">
        <v>119.61409117088701</v>
      </c>
      <c r="E2367" s="5">
        <v>52.855389762629699</v>
      </c>
      <c r="F2367" s="5">
        <v>48.110857797285</v>
      </c>
    </row>
    <row r="2368" spans="1:6" x14ac:dyDescent="0.25">
      <c r="A2368">
        <v>2367</v>
      </c>
      <c r="B2368" s="1">
        <v>45302</v>
      </c>
      <c r="C2368" s="2">
        <v>0.4319675925925926</v>
      </c>
      <c r="D2368" s="5">
        <v>119.62297650314201</v>
      </c>
      <c r="E2368" s="5">
        <v>52.9220377079982</v>
      </c>
      <c r="F2368" s="5">
        <v>48.150862186249199</v>
      </c>
    </row>
    <row r="2369" spans="1:6" x14ac:dyDescent="0.25">
      <c r="A2369">
        <v>2368</v>
      </c>
      <c r="B2369" s="1">
        <v>45302</v>
      </c>
      <c r="C2369" s="2">
        <v>0.4319675925925926</v>
      </c>
      <c r="D2369" s="5">
        <v>119.623529331669</v>
      </c>
      <c r="E2369" s="5">
        <v>52.909159787506603</v>
      </c>
      <c r="F2369" s="5">
        <v>48.193800125859099</v>
      </c>
    </row>
    <row r="2370" spans="1:6" x14ac:dyDescent="0.25">
      <c r="A2370">
        <v>2369</v>
      </c>
      <c r="B2370" s="1">
        <v>45302</v>
      </c>
      <c r="C2370" s="2">
        <v>0.4319675925925926</v>
      </c>
      <c r="D2370" s="5">
        <v>119.622168008028</v>
      </c>
      <c r="E2370" s="5">
        <v>53.017512802299898</v>
      </c>
      <c r="F2370" s="5">
        <v>48.239749220905303</v>
      </c>
    </row>
    <row r="2371" spans="1:6" x14ac:dyDescent="0.25">
      <c r="A2371">
        <v>2370</v>
      </c>
      <c r="B2371" s="1">
        <v>45302</v>
      </c>
      <c r="C2371" s="2">
        <v>0.4319675925925926</v>
      </c>
      <c r="D2371" s="5">
        <v>119.63175808524299</v>
      </c>
      <c r="E2371" s="5">
        <v>53.004104324885503</v>
      </c>
      <c r="F2371" s="5">
        <v>48.286963681577902</v>
      </c>
    </row>
    <row r="2372" spans="1:6" x14ac:dyDescent="0.25">
      <c r="A2372">
        <v>2371</v>
      </c>
      <c r="B2372" s="1">
        <v>45302</v>
      </c>
      <c r="C2372" s="2">
        <v>0.4319675925925926</v>
      </c>
      <c r="D2372" s="5">
        <v>119.63079770353501</v>
      </c>
      <c r="E2372" s="5">
        <v>53.098016881349999</v>
      </c>
      <c r="F2372" s="5">
        <v>48.331539691634703</v>
      </c>
    </row>
    <row r="2373" spans="1:6" x14ac:dyDescent="0.25">
      <c r="A2373">
        <v>2372</v>
      </c>
      <c r="B2373" s="1">
        <v>45302</v>
      </c>
      <c r="C2373" s="2">
        <v>0.4319675925925926</v>
      </c>
      <c r="D2373" s="5">
        <v>119.6303635992</v>
      </c>
      <c r="E2373" s="5">
        <v>53.026320728476001</v>
      </c>
      <c r="F2373" s="5">
        <v>48.373185006989402</v>
      </c>
    </row>
    <row r="2374" spans="1:6" x14ac:dyDescent="0.25">
      <c r="A2374">
        <v>2373</v>
      </c>
      <c r="B2374" s="1">
        <v>45302</v>
      </c>
      <c r="C2374" s="2">
        <v>0.4319675925925926</v>
      </c>
      <c r="D2374" s="5">
        <v>119.631697678211</v>
      </c>
      <c r="E2374" s="5">
        <v>53.183386813709902</v>
      </c>
      <c r="F2374" s="5">
        <v>48.416777551601598</v>
      </c>
    </row>
    <row r="2375" spans="1:6" x14ac:dyDescent="0.25">
      <c r="A2375">
        <v>2374</v>
      </c>
      <c r="B2375" s="1">
        <v>45302</v>
      </c>
      <c r="C2375" s="2">
        <v>0.4319675925925926</v>
      </c>
      <c r="D2375" s="5">
        <v>119.622228934905</v>
      </c>
      <c r="E2375" s="5">
        <v>53.321399909897501</v>
      </c>
      <c r="F2375" s="5">
        <v>48.454659317226401</v>
      </c>
    </row>
    <row r="2376" spans="1:6" x14ac:dyDescent="0.25">
      <c r="A2376">
        <v>2375</v>
      </c>
      <c r="B2376" s="1">
        <v>45302</v>
      </c>
      <c r="C2376" s="2">
        <v>0.4319675925925926</v>
      </c>
      <c r="D2376" s="5">
        <v>119.621111005926</v>
      </c>
      <c r="E2376" s="5">
        <v>53.244619866694897</v>
      </c>
      <c r="F2376" s="5">
        <v>48.499244048399099</v>
      </c>
    </row>
    <row r="2377" spans="1:6" x14ac:dyDescent="0.25">
      <c r="A2377">
        <v>2376</v>
      </c>
      <c r="B2377" s="1">
        <v>45302</v>
      </c>
      <c r="C2377" s="2">
        <v>0.4319675925925926</v>
      </c>
      <c r="D2377" s="5">
        <v>119.634843180541</v>
      </c>
      <c r="E2377" s="5">
        <v>53.3837527066297</v>
      </c>
      <c r="F2377" s="5">
        <v>48.540704228999203</v>
      </c>
    </row>
    <row r="2378" spans="1:6" x14ac:dyDescent="0.25">
      <c r="A2378">
        <v>2377</v>
      </c>
      <c r="B2378" s="1">
        <v>45302</v>
      </c>
      <c r="C2378" s="2">
        <v>0.43197916666666664</v>
      </c>
      <c r="D2378" s="5">
        <v>119.636973676747</v>
      </c>
      <c r="E2378" s="5">
        <v>53.461610763120397</v>
      </c>
      <c r="F2378" s="5">
        <v>48.581341247396402</v>
      </c>
    </row>
    <row r="2379" spans="1:6" x14ac:dyDescent="0.25">
      <c r="A2379">
        <v>2378</v>
      </c>
      <c r="B2379" s="1">
        <v>45302</v>
      </c>
      <c r="C2379" s="2">
        <v>0.43197916666666664</v>
      </c>
      <c r="D2379" s="5">
        <v>119.63462884098</v>
      </c>
      <c r="E2379" s="5">
        <v>53.491494912485997</v>
      </c>
      <c r="F2379" s="5">
        <v>48.625870806254099</v>
      </c>
    </row>
    <row r="2380" spans="1:6" x14ac:dyDescent="0.25">
      <c r="A2380">
        <v>2379</v>
      </c>
      <c r="B2380" s="1">
        <v>45302</v>
      </c>
      <c r="C2380" s="2">
        <v>0.43197916666666664</v>
      </c>
      <c r="D2380" s="5">
        <v>119.636402794616</v>
      </c>
      <c r="E2380" s="5">
        <v>53.579339271965402</v>
      </c>
      <c r="F2380" s="5">
        <v>48.670365289295901</v>
      </c>
    </row>
    <row r="2381" spans="1:6" x14ac:dyDescent="0.25">
      <c r="A2381">
        <v>2380</v>
      </c>
      <c r="B2381" s="1">
        <v>45302</v>
      </c>
      <c r="C2381" s="2">
        <v>0.43197916666666664</v>
      </c>
      <c r="D2381" s="5">
        <v>119.640709237119</v>
      </c>
      <c r="E2381" s="5">
        <v>53.461050090702997</v>
      </c>
      <c r="F2381" s="5">
        <v>48.711153360471897</v>
      </c>
    </row>
    <row r="2382" spans="1:6" x14ac:dyDescent="0.25">
      <c r="A2382">
        <v>2381</v>
      </c>
      <c r="B2382" s="1">
        <v>45302</v>
      </c>
      <c r="C2382" s="2">
        <v>0.43197916666666664</v>
      </c>
      <c r="D2382" s="5">
        <v>119.649725369881</v>
      </c>
      <c r="E2382" s="5">
        <v>53.608394233806102</v>
      </c>
      <c r="F2382" s="5">
        <v>48.752056785985303</v>
      </c>
    </row>
    <row r="2383" spans="1:6" x14ac:dyDescent="0.25">
      <c r="A2383">
        <v>2382</v>
      </c>
      <c r="B2383" s="1">
        <v>45302</v>
      </c>
      <c r="C2383" s="2">
        <v>0.43197916666666664</v>
      </c>
      <c r="D2383" s="5">
        <v>119.65809132121399</v>
      </c>
      <c r="E2383" s="5">
        <v>53.580838338636802</v>
      </c>
      <c r="F2383" s="5">
        <v>48.792739766042303</v>
      </c>
    </row>
    <row r="2384" spans="1:6" x14ac:dyDescent="0.25">
      <c r="A2384">
        <v>2383</v>
      </c>
      <c r="B2384" s="1">
        <v>45302</v>
      </c>
      <c r="C2384" s="2">
        <v>0.43197916666666664</v>
      </c>
      <c r="D2384" s="5">
        <v>119.644629809299</v>
      </c>
      <c r="E2384" s="5">
        <v>53.643510241758598</v>
      </c>
      <c r="F2384" s="5">
        <v>48.842594855495697</v>
      </c>
    </row>
    <row r="2385" spans="1:6" x14ac:dyDescent="0.25">
      <c r="A2385">
        <v>2384</v>
      </c>
      <c r="B2385" s="1">
        <v>45302</v>
      </c>
      <c r="C2385" s="2">
        <v>0.43197916666666664</v>
      </c>
      <c r="D2385" s="5">
        <v>119.641770943688</v>
      </c>
      <c r="E2385" s="5">
        <v>53.597477693061698</v>
      </c>
      <c r="F2385" s="5">
        <v>48.882039015362999</v>
      </c>
    </row>
    <row r="2386" spans="1:6" x14ac:dyDescent="0.25">
      <c r="A2386">
        <v>2385</v>
      </c>
      <c r="B2386" s="1">
        <v>45302</v>
      </c>
      <c r="C2386" s="2">
        <v>0.43197916666666664</v>
      </c>
      <c r="D2386" s="5">
        <v>119.63785023420701</v>
      </c>
      <c r="E2386" s="5">
        <v>53.694382430017697</v>
      </c>
      <c r="F2386" s="5">
        <v>48.928895626234898</v>
      </c>
    </row>
    <row r="2387" spans="1:6" x14ac:dyDescent="0.25">
      <c r="A2387">
        <v>2386</v>
      </c>
      <c r="B2387" s="1">
        <v>45302</v>
      </c>
      <c r="C2387" s="2">
        <v>0.43197916666666664</v>
      </c>
      <c r="D2387" s="5">
        <v>119.6478771256</v>
      </c>
      <c r="E2387" s="5">
        <v>53.686266043841698</v>
      </c>
      <c r="F2387" s="5">
        <v>48.970892982525598</v>
      </c>
    </row>
    <row r="2388" spans="1:6" x14ac:dyDescent="0.25">
      <c r="A2388">
        <v>2387</v>
      </c>
      <c r="B2388" s="1">
        <v>45302</v>
      </c>
      <c r="C2388" s="2">
        <v>0.43199074074074079</v>
      </c>
      <c r="D2388" s="5">
        <v>119.65660852038</v>
      </c>
      <c r="E2388" s="5">
        <v>53.716626624677097</v>
      </c>
      <c r="F2388" s="5">
        <v>49.010640412769</v>
      </c>
    </row>
    <row r="2389" spans="1:6" x14ac:dyDescent="0.25">
      <c r="A2389">
        <v>2388</v>
      </c>
      <c r="B2389" s="1">
        <v>45302</v>
      </c>
      <c r="C2389" s="2">
        <v>0.43199074074074079</v>
      </c>
      <c r="D2389" s="5">
        <v>86.027453924541703</v>
      </c>
      <c r="E2389" s="5">
        <v>53.771561823592002</v>
      </c>
      <c r="F2389" s="5">
        <v>49.0596485807582</v>
      </c>
    </row>
    <row r="2390" spans="1:6" x14ac:dyDescent="0.25">
      <c r="A2390">
        <v>2389</v>
      </c>
      <c r="B2390" s="1">
        <v>45302</v>
      </c>
      <c r="C2390" s="2">
        <v>0.43199074074074079</v>
      </c>
      <c r="D2390" s="5">
        <v>-6.2260612309136898E-3</v>
      </c>
      <c r="E2390" s="5">
        <v>53.879736963990297</v>
      </c>
      <c r="F2390" s="5">
        <v>49.102006659718498</v>
      </c>
    </row>
    <row r="2391" spans="1:6" x14ac:dyDescent="0.25">
      <c r="A2391">
        <v>2390</v>
      </c>
      <c r="B2391" s="1">
        <v>45302</v>
      </c>
      <c r="C2391" s="2">
        <v>0.43199074074074079</v>
      </c>
      <c r="D2391" s="5">
        <v>-4.5959320183769506E-3</v>
      </c>
      <c r="E2391" s="5">
        <v>53.8923744412023</v>
      </c>
      <c r="F2391" s="5">
        <v>49.146732656367902</v>
      </c>
    </row>
    <row r="2392" spans="1:6" x14ac:dyDescent="0.25">
      <c r="A2392">
        <v>2391</v>
      </c>
      <c r="B2392" s="1">
        <v>45302</v>
      </c>
      <c r="C2392" s="2">
        <v>0.43199074074074079</v>
      </c>
      <c r="D2392" s="5">
        <v>-6.9389631066266201E-3</v>
      </c>
      <c r="E2392" s="5">
        <v>53.873199887673699</v>
      </c>
      <c r="F2392" s="5">
        <v>49.185372611991703</v>
      </c>
    </row>
    <row r="2393" spans="1:6" x14ac:dyDescent="0.25">
      <c r="A2393">
        <v>2392</v>
      </c>
      <c r="B2393" s="1">
        <v>45302</v>
      </c>
      <c r="C2393" s="2">
        <v>0.43199074074074079</v>
      </c>
      <c r="D2393" s="5">
        <v>-7.1569186233954906E-3</v>
      </c>
      <c r="E2393" s="5">
        <v>53.899622157219703</v>
      </c>
      <c r="F2393" s="5">
        <v>49.2256985825112</v>
      </c>
    </row>
    <row r="2394" spans="1:6" x14ac:dyDescent="0.25">
      <c r="A2394">
        <v>2393</v>
      </c>
      <c r="B2394" s="1">
        <v>45302</v>
      </c>
      <c r="C2394" s="2">
        <v>0.43199074074074079</v>
      </c>
      <c r="D2394" s="5">
        <v>-7.8766296245084202E-3</v>
      </c>
      <c r="E2394" s="5">
        <v>53.884464355191398</v>
      </c>
      <c r="F2394" s="5">
        <v>49.260616608116699</v>
      </c>
    </row>
    <row r="2395" spans="1:6" x14ac:dyDescent="0.25">
      <c r="A2395">
        <v>2394</v>
      </c>
      <c r="B2395" s="1">
        <v>45302</v>
      </c>
      <c r="C2395" s="2">
        <v>0.43199074074074079</v>
      </c>
      <c r="D2395" s="5">
        <v>-8.1218312112214686E-3</v>
      </c>
      <c r="E2395" s="5">
        <v>53.858692789899102</v>
      </c>
      <c r="F2395" s="5">
        <v>49.295433726550101</v>
      </c>
    </row>
    <row r="2396" spans="1:6" x14ac:dyDescent="0.25">
      <c r="A2396">
        <v>2395</v>
      </c>
      <c r="B2396" s="1">
        <v>45302</v>
      </c>
      <c r="C2396" s="2">
        <v>0.43199074074074079</v>
      </c>
      <c r="D2396" s="5">
        <v>-8.7484544606961194E-3</v>
      </c>
      <c r="E2396" s="5">
        <v>53.827298277237702</v>
      </c>
      <c r="F2396" s="5">
        <v>49.334365678264199</v>
      </c>
    </row>
    <row r="2397" spans="1:6" x14ac:dyDescent="0.25">
      <c r="A2397">
        <v>2396</v>
      </c>
      <c r="B2397" s="1">
        <v>45302</v>
      </c>
      <c r="C2397" s="2">
        <v>0.43199074074074079</v>
      </c>
      <c r="D2397" s="5">
        <v>-9.3523732316384695E-3</v>
      </c>
      <c r="E2397" s="5">
        <v>53.861242651494301</v>
      </c>
      <c r="F2397" s="5">
        <v>49.371878764111102</v>
      </c>
    </row>
    <row r="2398" spans="1:6" x14ac:dyDescent="0.25">
      <c r="A2398">
        <v>2397</v>
      </c>
      <c r="B2398" s="1">
        <v>45302</v>
      </c>
      <c r="C2398" s="2">
        <v>0.43200231481481483</v>
      </c>
      <c r="D2398" s="5">
        <v>-9.5158412375440996E-3</v>
      </c>
      <c r="E2398" s="5">
        <v>53.860773977716001</v>
      </c>
      <c r="F2398" s="5">
        <v>49.410624352066399</v>
      </c>
    </row>
    <row r="2399" spans="1:6" x14ac:dyDescent="0.25">
      <c r="A2399">
        <v>2398</v>
      </c>
      <c r="B2399" s="1">
        <v>45302</v>
      </c>
      <c r="C2399" s="2">
        <v>0.43200231481481483</v>
      </c>
      <c r="D2399" s="5">
        <v>-5.5971710213021404E-3</v>
      </c>
      <c r="E2399" s="5">
        <v>53.943954459568602</v>
      </c>
      <c r="F2399" s="5">
        <v>49.4456967157967</v>
      </c>
    </row>
    <row r="2400" spans="1:6" x14ac:dyDescent="0.25">
      <c r="A2400">
        <v>2399</v>
      </c>
      <c r="B2400" s="1">
        <v>45302</v>
      </c>
      <c r="C2400" s="2">
        <v>0.43200231481481483</v>
      </c>
      <c r="D2400" s="5">
        <v>-8.3216237446282308E-3</v>
      </c>
      <c r="E2400" s="5">
        <v>53.938197562029103</v>
      </c>
      <c r="F2400" s="5">
        <v>49.477772003500398</v>
      </c>
    </row>
    <row r="2401" spans="1:6" x14ac:dyDescent="0.25">
      <c r="A2401">
        <v>2400</v>
      </c>
      <c r="B2401" s="1">
        <v>45302</v>
      </c>
      <c r="C2401" s="2">
        <v>0.43200231481481483</v>
      </c>
      <c r="D2401" s="5">
        <v>-7.5042866929374693E-3</v>
      </c>
      <c r="E2401" s="5">
        <v>53.867748023624301</v>
      </c>
      <c r="F2401" s="5">
        <v>49.512660042956902</v>
      </c>
    </row>
    <row r="2402" spans="1:6" x14ac:dyDescent="0.25">
      <c r="A2402">
        <v>2401</v>
      </c>
      <c r="B2402" s="1">
        <v>45302</v>
      </c>
      <c r="C2402" s="2">
        <v>0.43200231481481483</v>
      </c>
      <c r="D2402" s="5">
        <v>-6.1988231300583799E-3</v>
      </c>
      <c r="E2402" s="5">
        <v>53.819808557905702</v>
      </c>
      <c r="F2402" s="5">
        <v>49.546446207382203</v>
      </c>
    </row>
    <row r="2403" spans="1:6" x14ac:dyDescent="0.25">
      <c r="A2403">
        <v>2402</v>
      </c>
      <c r="B2403" s="1">
        <v>45302</v>
      </c>
      <c r="C2403" s="2">
        <v>0.43200231481481483</v>
      </c>
      <c r="D2403" s="5">
        <v>-8.7325650434650105E-3</v>
      </c>
      <c r="E2403" s="5">
        <v>53.870319954165602</v>
      </c>
      <c r="F2403" s="5">
        <v>49.5844642347705</v>
      </c>
    </row>
    <row r="2404" spans="1:6" x14ac:dyDescent="0.25">
      <c r="A2404">
        <v>2403</v>
      </c>
      <c r="B2404" s="1">
        <v>45302</v>
      </c>
      <c r="C2404" s="2">
        <v>0.43200231481481483</v>
      </c>
      <c r="D2404" s="5">
        <v>-5.3542422536488202E-3</v>
      </c>
      <c r="E2404" s="5">
        <v>53.936640099365803</v>
      </c>
      <c r="F2404" s="5">
        <v>49.6149794952319</v>
      </c>
    </row>
    <row r="2405" spans="1:6" x14ac:dyDescent="0.25">
      <c r="A2405">
        <v>2404</v>
      </c>
      <c r="B2405" s="1">
        <v>45302</v>
      </c>
      <c r="C2405" s="2">
        <v>0.43200231481481483</v>
      </c>
      <c r="D2405" s="5">
        <v>-1.0614707531868601E-2</v>
      </c>
      <c r="E2405" s="5">
        <v>53.895909012918899</v>
      </c>
      <c r="F2405" s="5">
        <v>49.644078284522102</v>
      </c>
    </row>
    <row r="2406" spans="1:6" x14ac:dyDescent="0.25">
      <c r="A2406">
        <v>2405</v>
      </c>
      <c r="B2406" s="1">
        <v>45302</v>
      </c>
      <c r="C2406" s="2">
        <v>0.43200231481481483</v>
      </c>
      <c r="D2406" s="5">
        <v>-9.879105059336861E-3</v>
      </c>
      <c r="E2406" s="5">
        <v>53.841446578351203</v>
      </c>
      <c r="F2406" s="5">
        <v>49.678626264205903</v>
      </c>
    </row>
    <row r="2407" spans="1:6" x14ac:dyDescent="0.25">
      <c r="A2407">
        <v>2406</v>
      </c>
      <c r="B2407" s="1">
        <v>45302</v>
      </c>
      <c r="C2407" s="2">
        <v>0.43200231481481483</v>
      </c>
      <c r="D2407" s="5">
        <v>-7.4815858896039502E-3</v>
      </c>
      <c r="E2407" s="5">
        <v>53.864611825633197</v>
      </c>
      <c r="F2407" s="5">
        <v>49.710434131251901</v>
      </c>
    </row>
    <row r="2408" spans="1:6" x14ac:dyDescent="0.25">
      <c r="A2408">
        <v>2407</v>
      </c>
      <c r="B2408" s="1">
        <v>45302</v>
      </c>
      <c r="C2408" s="2">
        <v>0.43263888888888885</v>
      </c>
      <c r="D2408" s="5">
        <v>-7.4747772790957302E-3</v>
      </c>
      <c r="E2408" s="5">
        <v>53.867507922082702</v>
      </c>
      <c r="F2408" s="5">
        <v>49.7383865488003</v>
      </c>
    </row>
    <row r="2409" spans="1:6" x14ac:dyDescent="0.25">
      <c r="A2409">
        <v>2408</v>
      </c>
      <c r="B2409" s="1">
        <v>45302</v>
      </c>
      <c r="C2409" s="2">
        <v>0.43263888888888885</v>
      </c>
      <c r="D2409" s="5">
        <v>-1.0444431651294699E-2</v>
      </c>
      <c r="E2409" s="5">
        <v>53.827875578773799</v>
      </c>
      <c r="F2409" s="5">
        <v>49.768393462224303</v>
      </c>
    </row>
    <row r="2410" spans="1:6" x14ac:dyDescent="0.25">
      <c r="A2410">
        <v>2409</v>
      </c>
      <c r="B2410" s="1">
        <v>45302</v>
      </c>
      <c r="C2410" s="2">
        <v>0.43263888888888885</v>
      </c>
      <c r="D2410" s="5">
        <v>-6.6778748793769101E-3</v>
      </c>
      <c r="E2410" s="5">
        <v>53.8194652953119</v>
      </c>
      <c r="F2410" s="5">
        <v>49.798749319107102</v>
      </c>
    </row>
    <row r="2411" spans="1:6" x14ac:dyDescent="0.25">
      <c r="A2411">
        <v>2410</v>
      </c>
      <c r="B2411" s="1">
        <v>45302</v>
      </c>
      <c r="C2411" s="2">
        <v>0.43263888888888885</v>
      </c>
      <c r="D2411" s="5">
        <v>-1.25082060848235E-2</v>
      </c>
      <c r="E2411" s="5">
        <v>53.784449280471499</v>
      </c>
      <c r="F2411" s="5">
        <v>49.827108125398901</v>
      </c>
    </row>
    <row r="2412" spans="1:6" x14ac:dyDescent="0.25">
      <c r="A2412">
        <v>2411</v>
      </c>
      <c r="B2412" s="1">
        <v>45302</v>
      </c>
      <c r="C2412" s="2">
        <v>0.43263888888888885</v>
      </c>
      <c r="D2412" s="5">
        <v>-6.0512502540527799E-3</v>
      </c>
      <c r="E2412" s="5">
        <v>53.773742293064103</v>
      </c>
      <c r="F2412" s="5">
        <v>49.854459276251603</v>
      </c>
    </row>
    <row r="2413" spans="1:6" x14ac:dyDescent="0.25">
      <c r="A2413">
        <v>2412</v>
      </c>
      <c r="B2413" s="1">
        <v>45302</v>
      </c>
      <c r="C2413" s="2">
        <v>0.43263888888888885</v>
      </c>
      <c r="D2413" s="5">
        <v>-5.7175007029265498E-3</v>
      </c>
      <c r="E2413" s="5">
        <v>53.674203510230001</v>
      </c>
      <c r="F2413" s="5">
        <v>49.879352432998601</v>
      </c>
    </row>
    <row r="2414" spans="1:6" x14ac:dyDescent="0.25">
      <c r="A2414">
        <v>2413</v>
      </c>
      <c r="B2414" s="1">
        <v>45302</v>
      </c>
      <c r="C2414" s="2">
        <v>0.43263888888888885</v>
      </c>
      <c r="D2414" s="5">
        <v>-1.09212065606218E-2</v>
      </c>
      <c r="E2414" s="5">
        <v>53.6383902387551</v>
      </c>
      <c r="F2414" s="5">
        <v>49.907868942145697</v>
      </c>
    </row>
    <row r="2415" spans="1:6" x14ac:dyDescent="0.25">
      <c r="A2415">
        <v>2414</v>
      </c>
      <c r="B2415" s="1">
        <v>45302</v>
      </c>
      <c r="C2415" s="2">
        <v>0.43263888888888885</v>
      </c>
      <c r="D2415" s="5">
        <v>-8.9595998076262597E-3</v>
      </c>
      <c r="E2415" s="5">
        <v>53.699595467106697</v>
      </c>
      <c r="F2415" s="5">
        <v>49.930534259550001</v>
      </c>
    </row>
    <row r="2416" spans="1:6" x14ac:dyDescent="0.25">
      <c r="A2416">
        <v>2415</v>
      </c>
      <c r="B2416" s="1">
        <v>45302</v>
      </c>
      <c r="C2416" s="2">
        <v>0.43263888888888885</v>
      </c>
      <c r="D2416" s="5">
        <v>-9.7905562163241797E-3</v>
      </c>
      <c r="E2416" s="5">
        <v>53.764728273378601</v>
      </c>
      <c r="F2416" s="5">
        <v>49.953849023078</v>
      </c>
    </row>
    <row r="2417" spans="1:6" x14ac:dyDescent="0.25">
      <c r="A2417">
        <v>2416</v>
      </c>
      <c r="B2417" s="1">
        <v>45302</v>
      </c>
      <c r="C2417" s="2">
        <v>0.43263888888888885</v>
      </c>
      <c r="D2417" s="5">
        <v>-5.8400991861215596E-3</v>
      </c>
      <c r="E2417" s="5">
        <v>53.706758055684602</v>
      </c>
      <c r="F2417" s="5">
        <v>49.985205299561699</v>
      </c>
    </row>
    <row r="2418" spans="1:6" x14ac:dyDescent="0.25">
      <c r="A2418">
        <v>2417</v>
      </c>
      <c r="B2418" s="1">
        <v>45302</v>
      </c>
      <c r="C2418" s="2">
        <v>0.432650462962963</v>
      </c>
      <c r="D2418" s="5">
        <v>-9.8995340754851995E-3</v>
      </c>
      <c r="E2418" s="5">
        <v>53.635685876210196</v>
      </c>
      <c r="F2418" s="5">
        <v>50.009352266312597</v>
      </c>
    </row>
    <row r="2419" spans="1:6" x14ac:dyDescent="0.25">
      <c r="A2419">
        <v>2418</v>
      </c>
      <c r="B2419" s="1">
        <v>45302</v>
      </c>
      <c r="C2419" s="2">
        <v>0.432650462962963</v>
      </c>
      <c r="D2419" s="5">
        <v>-8.1558826989321705E-3</v>
      </c>
      <c r="E2419" s="5">
        <v>53.609292731250903</v>
      </c>
      <c r="F2419" s="5">
        <v>50.031673626748102</v>
      </c>
    </row>
    <row r="2420" spans="1:6" x14ac:dyDescent="0.25">
      <c r="A2420">
        <v>2419</v>
      </c>
      <c r="B2420" s="1">
        <v>45302</v>
      </c>
      <c r="C2420" s="2">
        <v>0.432650462962963</v>
      </c>
      <c r="D2420" s="5">
        <v>-1.1534204628462301E-2</v>
      </c>
      <c r="E2420" s="5">
        <v>53.6356283887716</v>
      </c>
      <c r="F2420" s="5">
        <v>50.059047239298302</v>
      </c>
    </row>
    <row r="2421" spans="1:6" x14ac:dyDescent="0.25">
      <c r="A2421">
        <v>2420</v>
      </c>
      <c r="B2421" s="1">
        <v>45302</v>
      </c>
      <c r="C2421" s="2">
        <v>0.432650462962963</v>
      </c>
      <c r="D2421" s="5">
        <v>-9.3205815785951506E-3</v>
      </c>
      <c r="E2421" s="5">
        <v>53.575482767176197</v>
      </c>
      <c r="F2421" s="5">
        <v>50.075916036989298</v>
      </c>
    </row>
    <row r="2422" spans="1:6" x14ac:dyDescent="0.25">
      <c r="A2422">
        <v>2421</v>
      </c>
      <c r="B2422" s="1">
        <v>45302</v>
      </c>
      <c r="C2422" s="2">
        <v>0.432650462962963</v>
      </c>
      <c r="D2422" s="5">
        <v>-9.29333678221567E-3</v>
      </c>
      <c r="E2422" s="5">
        <v>53.568117732162698</v>
      </c>
      <c r="F2422" s="5">
        <v>50.0989174921502</v>
      </c>
    </row>
    <row r="2423" spans="1:6" x14ac:dyDescent="0.25">
      <c r="A2423">
        <v>2422</v>
      </c>
      <c r="B2423" s="1">
        <v>45302</v>
      </c>
      <c r="C2423" s="2">
        <v>0.432650462962963</v>
      </c>
      <c r="D2423" s="5">
        <v>-6.0512384663449197E-3</v>
      </c>
      <c r="E2423" s="5">
        <v>53.571949434908902</v>
      </c>
      <c r="F2423" s="5">
        <v>50.120898750575897</v>
      </c>
    </row>
    <row r="2424" spans="1:6" x14ac:dyDescent="0.25">
      <c r="A2424">
        <v>2423</v>
      </c>
      <c r="B2424" s="1">
        <v>45302</v>
      </c>
      <c r="C2424" s="2">
        <v>0.432650462962963</v>
      </c>
      <c r="D2424" s="5">
        <v>-8.91872230152254E-3</v>
      </c>
      <c r="E2424" s="5">
        <v>53.5069158999233</v>
      </c>
      <c r="F2424" s="5">
        <v>50.141160779154802</v>
      </c>
    </row>
    <row r="2425" spans="1:6" x14ac:dyDescent="0.25">
      <c r="A2425">
        <v>2424</v>
      </c>
      <c r="B2425" s="1">
        <v>45302</v>
      </c>
      <c r="C2425" s="2">
        <v>0.432650462962963</v>
      </c>
      <c r="D2425" s="5">
        <v>-9.3546341803376308E-3</v>
      </c>
      <c r="E2425" s="5">
        <v>53.494880694714297</v>
      </c>
      <c r="F2425" s="5">
        <v>50.1618039677724</v>
      </c>
    </row>
    <row r="2426" spans="1:6" x14ac:dyDescent="0.25">
      <c r="A2426">
        <v>2425</v>
      </c>
      <c r="B2426" s="1">
        <v>45302</v>
      </c>
      <c r="C2426" s="2">
        <v>0.432650462962963</v>
      </c>
      <c r="D2426" s="5">
        <v>-9.1639227684084494E-3</v>
      </c>
      <c r="E2426" s="5">
        <v>53.503200123487296</v>
      </c>
      <c r="F2426" s="5">
        <v>50.184488886066298</v>
      </c>
    </row>
    <row r="2427" spans="1:6" x14ac:dyDescent="0.25">
      <c r="A2427">
        <v>2426</v>
      </c>
      <c r="B2427" s="1">
        <v>45302</v>
      </c>
      <c r="C2427" s="2">
        <v>0.432650462962963</v>
      </c>
      <c r="D2427" s="5">
        <v>-9.3569002195318697E-3</v>
      </c>
      <c r="E2427" s="5">
        <v>53.4760987753276</v>
      </c>
      <c r="F2427" s="5">
        <v>50.204001941446599</v>
      </c>
    </row>
    <row r="2428" spans="1:6" x14ac:dyDescent="0.25">
      <c r="A2428">
        <v>2427</v>
      </c>
      <c r="B2428" s="1">
        <v>45302</v>
      </c>
      <c r="C2428" s="2">
        <v>0.43266203703703704</v>
      </c>
      <c r="D2428" s="5">
        <v>-1.3089400071653701E-2</v>
      </c>
      <c r="E2428" s="5">
        <v>53.516933375030199</v>
      </c>
      <c r="F2428" s="5">
        <v>50.2250303133481</v>
      </c>
    </row>
    <row r="2429" spans="1:6" x14ac:dyDescent="0.25">
      <c r="A2429">
        <v>2428</v>
      </c>
      <c r="B2429" s="1">
        <v>45302</v>
      </c>
      <c r="C2429" s="2">
        <v>0.43266203703703704</v>
      </c>
      <c r="D2429" s="5">
        <v>-8.7030311569487994E-3</v>
      </c>
      <c r="E2429" s="5">
        <v>53.439467702892102</v>
      </c>
      <c r="F2429" s="5">
        <v>50.251497391293398</v>
      </c>
    </row>
    <row r="2430" spans="1:6" x14ac:dyDescent="0.25">
      <c r="A2430">
        <v>2429</v>
      </c>
      <c r="B2430" s="1">
        <v>45302</v>
      </c>
      <c r="C2430" s="2">
        <v>0.43266203703703704</v>
      </c>
      <c r="D2430" s="5">
        <v>-7.4316225166390394E-3</v>
      </c>
      <c r="E2430" s="5">
        <v>53.413605320919203</v>
      </c>
      <c r="F2430" s="5">
        <v>50.270637622026101</v>
      </c>
    </row>
    <row r="2431" spans="1:6" x14ac:dyDescent="0.25">
      <c r="A2431">
        <v>2430</v>
      </c>
      <c r="B2431" s="1">
        <v>45302</v>
      </c>
      <c r="C2431" s="2">
        <v>0.43266203703703704</v>
      </c>
      <c r="D2431" s="5">
        <v>-9.311494391419619E-3</v>
      </c>
      <c r="E2431" s="5">
        <v>53.431295627012602</v>
      </c>
      <c r="F2431" s="5">
        <v>50.294932199487498</v>
      </c>
    </row>
    <row r="2432" spans="1:6" x14ac:dyDescent="0.25">
      <c r="A2432">
        <v>2431</v>
      </c>
      <c r="B2432" s="1">
        <v>45302</v>
      </c>
      <c r="C2432" s="2">
        <v>0.43266203703703704</v>
      </c>
      <c r="D2432" s="5">
        <v>-6.5507157693521093E-3</v>
      </c>
      <c r="E2432" s="5">
        <v>53.474597389657497</v>
      </c>
      <c r="F2432" s="5">
        <v>50.312085725243499</v>
      </c>
    </row>
    <row r="2433" spans="1:6" x14ac:dyDescent="0.25">
      <c r="A2433">
        <v>2432</v>
      </c>
      <c r="B2433" s="1">
        <v>45302</v>
      </c>
      <c r="C2433" s="2">
        <v>0.43266203703703704</v>
      </c>
      <c r="D2433" s="5">
        <v>-1.09915725253388E-2</v>
      </c>
      <c r="E2433" s="5">
        <v>53.369876046897502</v>
      </c>
      <c r="F2433" s="5">
        <v>50.330483201897898</v>
      </c>
    </row>
    <row r="2434" spans="1:6" x14ac:dyDescent="0.25">
      <c r="A2434">
        <v>2433</v>
      </c>
      <c r="B2434" s="1">
        <v>45302</v>
      </c>
      <c r="C2434" s="2">
        <v>0.43266203703703704</v>
      </c>
      <c r="D2434" s="5">
        <v>-8.9754786197437601E-3</v>
      </c>
      <c r="E2434" s="5">
        <v>53.3161298754803</v>
      </c>
      <c r="F2434" s="5">
        <v>50.352540950328901</v>
      </c>
    </row>
    <row r="2435" spans="1:6" x14ac:dyDescent="0.25">
      <c r="A2435">
        <v>2434</v>
      </c>
      <c r="B2435" s="1">
        <v>45302</v>
      </c>
      <c r="C2435" s="2">
        <v>0.43266203703703704</v>
      </c>
      <c r="D2435" s="5">
        <v>-8.5645358001478506E-3</v>
      </c>
      <c r="E2435" s="5">
        <v>53.298388541806702</v>
      </c>
      <c r="F2435" s="5">
        <v>50.371237800115097</v>
      </c>
    </row>
    <row r="2436" spans="1:6" x14ac:dyDescent="0.25">
      <c r="A2436">
        <v>2435</v>
      </c>
      <c r="B2436" s="1">
        <v>45302</v>
      </c>
      <c r="C2436" s="2">
        <v>0.43266203703703704</v>
      </c>
      <c r="D2436" s="5">
        <v>-8.5917792687332205E-3</v>
      </c>
      <c r="E2436" s="5">
        <v>53.270248177052203</v>
      </c>
      <c r="F2436" s="5">
        <v>50.397150897161602</v>
      </c>
    </row>
    <row r="2437" spans="1:6" x14ac:dyDescent="0.25">
      <c r="A2437">
        <v>2436</v>
      </c>
      <c r="B2437" s="1">
        <v>45302</v>
      </c>
      <c r="C2437" s="2">
        <v>0.43266203703703704</v>
      </c>
      <c r="D2437" s="5">
        <v>-1.02536954904547E-2</v>
      </c>
      <c r="E2437" s="5">
        <v>53.193406693063999</v>
      </c>
      <c r="F2437" s="5">
        <v>50.411846575059499</v>
      </c>
    </row>
    <row r="2438" spans="1:6" x14ac:dyDescent="0.25">
      <c r="A2438">
        <v>2437</v>
      </c>
      <c r="B2438" s="1">
        <v>45302</v>
      </c>
      <c r="C2438" s="2">
        <v>0.43267361111111113</v>
      </c>
      <c r="D2438" s="5">
        <v>-8.9777420737178811E-3</v>
      </c>
      <c r="E2438" s="5">
        <v>53.160800106723599</v>
      </c>
      <c r="F2438" s="5">
        <v>50.430223161106298</v>
      </c>
    </row>
    <row r="2439" spans="1:6" x14ac:dyDescent="0.25">
      <c r="A2439">
        <v>2438</v>
      </c>
      <c r="B2439" s="1">
        <v>45302</v>
      </c>
      <c r="C2439" s="2">
        <v>0.43267361111111113</v>
      </c>
      <c r="D2439" s="5">
        <v>-9.6588550302372095E-3</v>
      </c>
      <c r="E2439" s="5">
        <v>53.154896526948299</v>
      </c>
      <c r="F2439" s="5">
        <v>50.452670981116</v>
      </c>
    </row>
    <row r="2440" spans="1:6" x14ac:dyDescent="0.25">
      <c r="A2440">
        <v>2439</v>
      </c>
      <c r="B2440" s="1">
        <v>45302</v>
      </c>
      <c r="C2440" s="2">
        <v>0.43267361111111113</v>
      </c>
      <c r="D2440" s="5">
        <v>-8.296628074681631E-3</v>
      </c>
      <c r="E2440" s="5">
        <v>53.089362160101899</v>
      </c>
      <c r="F2440" s="5">
        <v>50.467392563208101</v>
      </c>
    </row>
    <row r="2441" spans="1:6" x14ac:dyDescent="0.25">
      <c r="A2441">
        <v>2440</v>
      </c>
      <c r="B2441" s="1">
        <v>45302</v>
      </c>
      <c r="C2441" s="2">
        <v>0.43267361111111113</v>
      </c>
      <c r="D2441" s="5">
        <v>-6.8799112190538201E-3</v>
      </c>
      <c r="E2441" s="5">
        <v>53.025780053395899</v>
      </c>
      <c r="F2441" s="5">
        <v>50.481313842260903</v>
      </c>
    </row>
    <row r="2442" spans="1:6" x14ac:dyDescent="0.25">
      <c r="A2442">
        <v>2441</v>
      </c>
      <c r="B2442" s="1">
        <v>45302</v>
      </c>
      <c r="C2442" s="2">
        <v>0.43267361111111113</v>
      </c>
      <c r="D2442" s="5">
        <v>-9.2229393126368707E-3</v>
      </c>
      <c r="E2442" s="5">
        <v>52.9893236975172</v>
      </c>
      <c r="F2442" s="5">
        <v>50.498172684811003</v>
      </c>
    </row>
    <row r="2443" spans="1:6" x14ac:dyDescent="0.25">
      <c r="A2443">
        <v>2442</v>
      </c>
      <c r="B2443" s="1">
        <v>45302</v>
      </c>
      <c r="C2443" s="2">
        <v>0.43267361111111113</v>
      </c>
      <c r="D2443" s="5">
        <v>-6.19425987142193E-3</v>
      </c>
      <c r="E2443" s="5">
        <v>52.940663927456797</v>
      </c>
      <c r="F2443" s="5">
        <v>50.513795584243603</v>
      </c>
    </row>
    <row r="2444" spans="1:6" x14ac:dyDescent="0.25">
      <c r="A2444">
        <v>2443</v>
      </c>
      <c r="B2444" s="1">
        <v>45302</v>
      </c>
      <c r="C2444" s="2">
        <v>0.43267361111111113</v>
      </c>
      <c r="D2444" s="5">
        <v>-7.0388399221736507E-3</v>
      </c>
      <c r="E2444" s="5">
        <v>52.873724656937902</v>
      </c>
      <c r="F2444" s="5">
        <v>50.522938781664301</v>
      </c>
    </row>
    <row r="2445" spans="1:6" x14ac:dyDescent="0.25">
      <c r="A2445">
        <v>2444</v>
      </c>
      <c r="B2445" s="1">
        <v>45302</v>
      </c>
      <c r="C2445" s="2">
        <v>0.43267361111111113</v>
      </c>
      <c r="D2445" s="5">
        <v>-4.9955013251667896E-3</v>
      </c>
      <c r="E2445" s="5">
        <v>52.746385163996599</v>
      </c>
      <c r="F2445" s="5">
        <v>50.5385128407666</v>
      </c>
    </row>
    <row r="2446" spans="1:6" x14ac:dyDescent="0.25">
      <c r="A2446">
        <v>2445</v>
      </c>
      <c r="B2446" s="1">
        <v>45302</v>
      </c>
      <c r="C2446" s="2">
        <v>0.43267361111111113</v>
      </c>
      <c r="D2446" s="5">
        <v>-9.2411063247217103E-3</v>
      </c>
      <c r="E2446" s="5">
        <v>52.720229844261802</v>
      </c>
      <c r="F2446" s="5">
        <v>50.547077318065398</v>
      </c>
    </row>
    <row r="2447" spans="1:6" x14ac:dyDescent="0.25">
      <c r="A2447">
        <v>2446</v>
      </c>
      <c r="B2447" s="1">
        <v>45302</v>
      </c>
      <c r="C2447" s="2">
        <v>0.43267361111111113</v>
      </c>
      <c r="D2447" s="5">
        <v>-9.6770186239770496E-3</v>
      </c>
      <c r="E2447" s="5">
        <v>52.688469164239002</v>
      </c>
      <c r="F2447" s="5">
        <v>50.554924591483797</v>
      </c>
    </row>
    <row r="2448" spans="1:6" x14ac:dyDescent="0.25">
      <c r="A2448">
        <v>2447</v>
      </c>
      <c r="B2448" s="1">
        <v>45302</v>
      </c>
      <c r="C2448" s="2">
        <v>0.43268518518518517</v>
      </c>
      <c r="D2448" s="5">
        <v>-9.0776389462143801E-3</v>
      </c>
      <c r="E2448" s="5">
        <v>52.595046911121997</v>
      </c>
      <c r="F2448" s="5">
        <v>50.569732048695201</v>
      </c>
    </row>
    <row r="2449" spans="1:6" x14ac:dyDescent="0.25">
      <c r="A2449">
        <v>2448</v>
      </c>
      <c r="B2449" s="1">
        <v>45302</v>
      </c>
      <c r="C2449" s="2">
        <v>0.43268518518518517</v>
      </c>
      <c r="D2449" s="5">
        <v>-7.35215512372235E-3</v>
      </c>
      <c r="E2449" s="5">
        <v>52.493375857040199</v>
      </c>
      <c r="F2449" s="5">
        <v>50.579521900355701</v>
      </c>
    </row>
    <row r="2450" spans="1:6" x14ac:dyDescent="0.25">
      <c r="A2450">
        <v>2449</v>
      </c>
      <c r="B2450" s="1">
        <v>45302</v>
      </c>
      <c r="C2450" s="2">
        <v>0.43268518518518517</v>
      </c>
      <c r="D2450" s="5">
        <v>-6.8889977768700301E-3</v>
      </c>
      <c r="E2450" s="5">
        <v>52.425405545493199</v>
      </c>
      <c r="F2450" s="5">
        <v>50.584916937561701</v>
      </c>
    </row>
    <row r="2451" spans="1:6" x14ac:dyDescent="0.25">
      <c r="A2451">
        <v>2450</v>
      </c>
      <c r="B2451" s="1">
        <v>45302</v>
      </c>
      <c r="C2451" s="2">
        <v>0.43268518518518517</v>
      </c>
      <c r="D2451" s="5">
        <v>-7.4611326967131304E-3</v>
      </c>
      <c r="E2451" s="5">
        <v>52.365124645101297</v>
      </c>
      <c r="F2451" s="5">
        <v>50.592265522537197</v>
      </c>
    </row>
    <row r="2452" spans="1:6" x14ac:dyDescent="0.25">
      <c r="A2452">
        <v>2451</v>
      </c>
      <c r="B2452" s="1">
        <v>45302</v>
      </c>
      <c r="C2452" s="2">
        <v>0.43268518518518517</v>
      </c>
      <c r="D2452" s="5">
        <v>-5.2180059379106896E-3</v>
      </c>
      <c r="E2452" s="5">
        <v>52.212223599376699</v>
      </c>
      <c r="F2452" s="5">
        <v>50.596024036723399</v>
      </c>
    </row>
    <row r="2453" spans="1:6" x14ac:dyDescent="0.25">
      <c r="A2453">
        <v>2452</v>
      </c>
      <c r="B2453" s="1">
        <v>45302</v>
      </c>
      <c r="C2453" s="2">
        <v>0.43268518518518517</v>
      </c>
      <c r="D2453" s="5">
        <v>-9.79508472207875E-3</v>
      </c>
      <c r="E2453" s="5">
        <v>52.133303176043299</v>
      </c>
      <c r="F2453" s="5">
        <v>50.600464830718899</v>
      </c>
    </row>
    <row r="2454" spans="1:6" x14ac:dyDescent="0.25">
      <c r="A2454">
        <v>2453</v>
      </c>
      <c r="B2454" s="1">
        <v>45302</v>
      </c>
      <c r="C2454" s="2">
        <v>0.43268518518518517</v>
      </c>
      <c r="D2454" s="5">
        <v>-5.9967519351102096E-3</v>
      </c>
      <c r="E2454" s="5">
        <v>51.983250492579302</v>
      </c>
      <c r="F2454" s="5">
        <v>50.600093286231697</v>
      </c>
    </row>
    <row r="2455" spans="1:6" x14ac:dyDescent="0.25">
      <c r="A2455">
        <v>2454</v>
      </c>
      <c r="B2455" s="1">
        <v>45302</v>
      </c>
      <c r="C2455" s="2">
        <v>0.43268518518518517</v>
      </c>
      <c r="D2455" s="5">
        <v>-5.2339050863780094E-3</v>
      </c>
      <c r="E2455" s="5">
        <v>51.961583738341602</v>
      </c>
      <c r="F2455" s="5">
        <v>50.603968769447398</v>
      </c>
    </row>
    <row r="2456" spans="1:6" x14ac:dyDescent="0.25">
      <c r="A2456">
        <v>2455</v>
      </c>
      <c r="B2456" s="1">
        <v>45302</v>
      </c>
      <c r="C2456" s="2">
        <v>0.43268518518518517</v>
      </c>
      <c r="D2456" s="5">
        <v>-7.6586682841339303E-3</v>
      </c>
      <c r="E2456" s="5">
        <v>51.926339666761301</v>
      </c>
      <c r="F2456" s="5">
        <v>50.6058328753954</v>
      </c>
    </row>
    <row r="2457" spans="1:6" x14ac:dyDescent="0.25">
      <c r="A2457">
        <v>2456</v>
      </c>
      <c r="B2457" s="1">
        <v>45302</v>
      </c>
      <c r="C2457" s="2">
        <v>0.43268518518518517</v>
      </c>
      <c r="D2457" s="5">
        <v>-7.2114077925853302E-3</v>
      </c>
      <c r="E2457" s="5">
        <v>51.848970292992398</v>
      </c>
      <c r="F2457" s="5">
        <v>50.604855682775998</v>
      </c>
    </row>
    <row r="2458" spans="1:6" x14ac:dyDescent="0.25">
      <c r="A2458">
        <v>2457</v>
      </c>
      <c r="B2458" s="1">
        <v>45302</v>
      </c>
      <c r="C2458" s="2">
        <v>0.43269675925925927</v>
      </c>
      <c r="D2458" s="5">
        <v>-8.5463896708372396E-3</v>
      </c>
      <c r="E2458" s="5">
        <v>51.780708338225701</v>
      </c>
      <c r="F2458" s="5">
        <v>50.603161492395998</v>
      </c>
    </row>
    <row r="2459" spans="1:6" x14ac:dyDescent="0.25">
      <c r="A2459">
        <v>2458</v>
      </c>
      <c r="B2459" s="1">
        <v>45302</v>
      </c>
      <c r="C2459" s="2">
        <v>0.43269675925925927</v>
      </c>
      <c r="D2459" s="5">
        <v>-5.0046003451691698E-3</v>
      </c>
      <c r="E2459" s="5">
        <v>51.686870579746397</v>
      </c>
      <c r="F2459" s="5">
        <v>50.601322754624498</v>
      </c>
    </row>
    <row r="2460" spans="1:6" x14ac:dyDescent="0.25">
      <c r="A2460">
        <v>2459</v>
      </c>
      <c r="B2460" s="1">
        <v>45302</v>
      </c>
      <c r="C2460" s="2">
        <v>0.43269675925925927</v>
      </c>
      <c r="D2460" s="5">
        <v>-9.5748745868186914E-3</v>
      </c>
      <c r="E2460" s="5">
        <v>51.695191135718098</v>
      </c>
      <c r="F2460" s="5">
        <v>50.598581960467399</v>
      </c>
    </row>
    <row r="2461" spans="1:6" x14ac:dyDescent="0.25">
      <c r="A2461">
        <v>2460</v>
      </c>
      <c r="B2461" s="1">
        <v>45302</v>
      </c>
      <c r="C2461" s="2">
        <v>0.43269675925925927</v>
      </c>
      <c r="D2461" s="5">
        <v>-6.9321548300131696E-3</v>
      </c>
      <c r="E2461" s="5">
        <v>51.629949792404197</v>
      </c>
      <c r="F2461" s="5">
        <v>50.605800126770603</v>
      </c>
    </row>
    <row r="2462" spans="1:6" x14ac:dyDescent="0.25">
      <c r="A2462">
        <v>2461</v>
      </c>
      <c r="B2462" s="1">
        <v>45302</v>
      </c>
      <c r="C2462" s="2">
        <v>0.43269675925925927</v>
      </c>
      <c r="D2462" s="5">
        <v>-9.8200762284276401E-3</v>
      </c>
      <c r="E2462" s="5">
        <v>51.498968280535102</v>
      </c>
      <c r="F2462" s="5">
        <v>50.602820249286999</v>
      </c>
    </row>
    <row r="2463" spans="1:6" x14ac:dyDescent="0.25">
      <c r="A2463">
        <v>2462</v>
      </c>
      <c r="B2463" s="1">
        <v>45302</v>
      </c>
      <c r="C2463" s="2">
        <v>0.43269675925925927</v>
      </c>
      <c r="D2463" s="5">
        <v>-6.0262704498066401E-3</v>
      </c>
      <c r="E2463" s="5">
        <v>51.496867167139797</v>
      </c>
      <c r="F2463" s="5">
        <v>50.597807027379098</v>
      </c>
    </row>
    <row r="2464" spans="1:6" x14ac:dyDescent="0.25">
      <c r="A2464">
        <v>2463</v>
      </c>
      <c r="B2464" s="1">
        <v>45302</v>
      </c>
      <c r="C2464" s="2">
        <v>0.43269675925925927</v>
      </c>
      <c r="D2464" s="5">
        <v>-4.3915989101412697E-3</v>
      </c>
      <c r="E2464" s="5">
        <v>51.504284521353597</v>
      </c>
      <c r="F2464" s="5">
        <v>50.596251588825602</v>
      </c>
    </row>
    <row r="2465" spans="1:6" x14ac:dyDescent="0.25">
      <c r="A2465">
        <v>2464</v>
      </c>
      <c r="B2465" s="1">
        <v>45302</v>
      </c>
      <c r="C2465" s="2">
        <v>0.43269675925925927</v>
      </c>
      <c r="D2465" s="5">
        <v>-5.1771483876627104E-3</v>
      </c>
      <c r="E2465" s="5">
        <v>51.389874902244102</v>
      </c>
      <c r="F2465" s="5">
        <v>50.586678453602801</v>
      </c>
    </row>
    <row r="2466" spans="1:6" x14ac:dyDescent="0.25">
      <c r="A2466">
        <v>2465</v>
      </c>
      <c r="B2466" s="1">
        <v>45302</v>
      </c>
      <c r="C2466" s="2">
        <v>0.43269675925925927</v>
      </c>
      <c r="D2466" s="5">
        <v>-6.7845760655096407E-3</v>
      </c>
      <c r="E2466" s="5">
        <v>51.400994521597497</v>
      </c>
      <c r="F2466" s="5">
        <v>50.581208259664301</v>
      </c>
    </row>
    <row r="2467" spans="1:6" x14ac:dyDescent="0.25">
      <c r="A2467">
        <v>2466</v>
      </c>
      <c r="B2467" s="1">
        <v>45302</v>
      </c>
      <c r="C2467" s="2">
        <v>0.43269675925925927</v>
      </c>
      <c r="D2467" s="5">
        <v>-6.7573322798210097E-3</v>
      </c>
      <c r="E2467" s="5">
        <v>51.434680466969603</v>
      </c>
      <c r="F2467" s="5">
        <v>50.574499858503302</v>
      </c>
    </row>
    <row r="2468" spans="1:6" x14ac:dyDescent="0.25">
      <c r="A2468">
        <v>2467</v>
      </c>
      <c r="B2468" s="1">
        <v>45302</v>
      </c>
      <c r="C2468" s="2">
        <v>0.43333333333333335</v>
      </c>
      <c r="D2468" s="5">
        <v>-7.1069729614818304E-3</v>
      </c>
      <c r="E2468" s="5">
        <v>51.418916018333697</v>
      </c>
      <c r="F2468" s="5">
        <v>50.573308651569697</v>
      </c>
    </row>
    <row r="2469" spans="1:6" x14ac:dyDescent="0.25">
      <c r="A2469">
        <v>2468</v>
      </c>
      <c r="B2469" s="1">
        <v>45302</v>
      </c>
      <c r="C2469" s="2">
        <v>0.43333333333333335</v>
      </c>
      <c r="D2469" s="5">
        <v>-7.27044017486057E-3</v>
      </c>
      <c r="E2469" s="5">
        <v>51.3887965393778</v>
      </c>
      <c r="F2469" s="5">
        <v>50.5677862730304</v>
      </c>
    </row>
    <row r="2470" spans="1:6" x14ac:dyDescent="0.25">
      <c r="A2470">
        <v>2469</v>
      </c>
      <c r="B2470" s="1">
        <v>45302</v>
      </c>
      <c r="C2470" s="2">
        <v>0.43333333333333335</v>
      </c>
      <c r="D2470" s="5">
        <v>-6.8072828211473502E-3</v>
      </c>
      <c r="E2470" s="5">
        <v>51.298461268320501</v>
      </c>
      <c r="F2470" s="5">
        <v>50.562517557911299</v>
      </c>
    </row>
    <row r="2471" spans="1:6" x14ac:dyDescent="0.25">
      <c r="A2471">
        <v>2470</v>
      </c>
      <c r="B2471" s="1">
        <v>45302</v>
      </c>
      <c r="C2471" s="2">
        <v>0.43333333333333335</v>
      </c>
      <c r="D2471" s="5">
        <v>-4.9478449819216298E-3</v>
      </c>
      <c r="E2471" s="5">
        <v>51.298409297821401</v>
      </c>
      <c r="F2471" s="5">
        <v>50.556844715636601</v>
      </c>
    </row>
    <row r="2472" spans="1:6" x14ac:dyDescent="0.25">
      <c r="A2472">
        <v>2471</v>
      </c>
      <c r="B2472" s="1">
        <v>45302</v>
      </c>
      <c r="C2472" s="2">
        <v>0.43333333333333335</v>
      </c>
      <c r="D2472" s="5">
        <v>-7.2363855711438793E-3</v>
      </c>
      <c r="E2472" s="5">
        <v>51.323695219901701</v>
      </c>
      <c r="F2472" s="5">
        <v>50.547811988652903</v>
      </c>
    </row>
    <row r="2473" spans="1:6" x14ac:dyDescent="0.25">
      <c r="A2473">
        <v>2472</v>
      </c>
      <c r="B2473" s="1">
        <v>45302</v>
      </c>
      <c r="C2473" s="2">
        <v>0.43333333333333335</v>
      </c>
      <c r="D2473" s="5">
        <v>-8.2171899232915298E-3</v>
      </c>
      <c r="E2473" s="5">
        <v>51.219796802780699</v>
      </c>
      <c r="F2473" s="5">
        <v>50.541884947528601</v>
      </c>
    </row>
    <row r="2474" spans="1:6" x14ac:dyDescent="0.25">
      <c r="A2474">
        <v>2473</v>
      </c>
      <c r="B2474" s="1">
        <v>45302</v>
      </c>
      <c r="C2474" s="2">
        <v>0.43333333333333335</v>
      </c>
      <c r="D2474" s="5">
        <v>-7.3067692847227804E-3</v>
      </c>
      <c r="E2474" s="5">
        <v>51.154571442061297</v>
      </c>
      <c r="F2474" s="5">
        <v>50.537605575614002</v>
      </c>
    </row>
    <row r="2475" spans="1:6" x14ac:dyDescent="0.25">
      <c r="A2475">
        <v>2474</v>
      </c>
      <c r="B2475" s="1">
        <v>45302</v>
      </c>
      <c r="C2475" s="2">
        <v>0.43333333333333335</v>
      </c>
      <c r="D2475" s="5">
        <v>-7.6064602254634897E-3</v>
      </c>
      <c r="E2475" s="5">
        <v>51.2270789444729</v>
      </c>
      <c r="F2475" s="5">
        <v>50.533169001428803</v>
      </c>
    </row>
    <row r="2476" spans="1:6" x14ac:dyDescent="0.25">
      <c r="A2476">
        <v>2475</v>
      </c>
      <c r="B2476" s="1">
        <v>45302</v>
      </c>
      <c r="C2476" s="2">
        <v>0.43333333333333335</v>
      </c>
      <c r="D2476" s="5">
        <v>-7.0865472796668404E-3</v>
      </c>
      <c r="E2476" s="5">
        <v>51.221340333081102</v>
      </c>
      <c r="F2476" s="5">
        <v>50.529464239062897</v>
      </c>
    </row>
    <row r="2477" spans="1:6" x14ac:dyDescent="0.25">
      <c r="A2477">
        <v>2476</v>
      </c>
      <c r="B2477" s="1">
        <v>45302</v>
      </c>
      <c r="C2477" s="2">
        <v>0.43333333333333335</v>
      </c>
      <c r="D2477" s="5">
        <v>-3.8172020268773896E-3</v>
      </c>
      <c r="E2477" s="5">
        <v>51.2331334716161</v>
      </c>
      <c r="F2477" s="5">
        <v>50.520922605794603</v>
      </c>
    </row>
    <row r="2478" spans="1:6" x14ac:dyDescent="0.25">
      <c r="A2478">
        <v>2477</v>
      </c>
      <c r="B2478" s="1">
        <v>45302</v>
      </c>
      <c r="C2478" s="2">
        <v>0.43334490740740739</v>
      </c>
      <c r="D2478" s="5">
        <v>-7.8493944524541497E-3</v>
      </c>
      <c r="E2478" s="5">
        <v>51.213728361266298</v>
      </c>
      <c r="F2478" s="5">
        <v>50.519203705420999</v>
      </c>
    </row>
    <row r="2479" spans="1:6" x14ac:dyDescent="0.25">
      <c r="A2479">
        <v>2478</v>
      </c>
      <c r="B2479" s="1">
        <v>45302</v>
      </c>
      <c r="C2479" s="2">
        <v>0.43334490740740739</v>
      </c>
      <c r="D2479" s="5">
        <v>-5.5676697942628004E-3</v>
      </c>
      <c r="E2479" s="5">
        <v>51.245981905609</v>
      </c>
      <c r="F2479" s="5">
        <v>50.5121424150176</v>
      </c>
    </row>
    <row r="2480" spans="1:6" x14ac:dyDescent="0.25">
      <c r="A2480">
        <v>2479</v>
      </c>
      <c r="B2480" s="1">
        <v>45302</v>
      </c>
      <c r="C2480" s="2">
        <v>0.43334490740740739</v>
      </c>
      <c r="D2480" s="5">
        <v>-6.8209189469598001E-3</v>
      </c>
      <c r="E2480" s="5">
        <v>51.211648597613099</v>
      </c>
      <c r="F2480" s="5">
        <v>50.512110464440902</v>
      </c>
    </row>
    <row r="2481" spans="1:6" x14ac:dyDescent="0.25">
      <c r="A2481">
        <v>2480</v>
      </c>
      <c r="B2481" s="1">
        <v>45302</v>
      </c>
      <c r="C2481" s="2">
        <v>0.43334490740740739</v>
      </c>
      <c r="D2481" s="5">
        <v>-9.2456838800116601E-3</v>
      </c>
      <c r="E2481" s="5">
        <v>51.170709918613099</v>
      </c>
      <c r="F2481" s="5">
        <v>50.502394399631598</v>
      </c>
    </row>
    <row r="2482" spans="1:6" x14ac:dyDescent="0.25">
      <c r="A2482">
        <v>2481</v>
      </c>
      <c r="B2482" s="1">
        <v>45302</v>
      </c>
      <c r="C2482" s="2">
        <v>0.43334490740740739</v>
      </c>
      <c r="D2482" s="5">
        <v>-8.0991493896569594E-3</v>
      </c>
      <c r="E2482" s="5">
        <v>51.175428821019501</v>
      </c>
      <c r="F2482" s="5">
        <v>50.497571062313497</v>
      </c>
    </row>
    <row r="2483" spans="1:6" x14ac:dyDescent="0.25">
      <c r="A2483">
        <v>2482</v>
      </c>
      <c r="B2483" s="1">
        <v>45302</v>
      </c>
      <c r="C2483" s="2">
        <v>0.43334490740740739</v>
      </c>
      <c r="D2483" s="5">
        <v>-6.2737638842321006E-3</v>
      </c>
      <c r="E2483" s="5">
        <v>51.178155021750598</v>
      </c>
      <c r="F2483" s="5">
        <v>50.49599797378</v>
      </c>
    </row>
    <row r="2484" spans="1:6" x14ac:dyDescent="0.25">
      <c r="A2484">
        <v>2483</v>
      </c>
      <c r="B2484" s="1">
        <v>45302</v>
      </c>
      <c r="C2484" s="2">
        <v>0.43334490740740739</v>
      </c>
      <c r="D2484" s="5">
        <v>-8.3988386822579104E-3</v>
      </c>
      <c r="E2484" s="5">
        <v>51.212433467593897</v>
      </c>
      <c r="F2484" s="5">
        <v>50.494187689772801</v>
      </c>
    </row>
    <row r="2485" spans="1:6" x14ac:dyDescent="0.25">
      <c r="A2485">
        <v>2484</v>
      </c>
      <c r="B2485" s="1">
        <v>45302</v>
      </c>
      <c r="C2485" s="2">
        <v>0.43334490740740739</v>
      </c>
      <c r="D2485" s="5">
        <v>-7.08883241621762E-3</v>
      </c>
      <c r="E2485" s="5">
        <v>51.181418355578003</v>
      </c>
      <c r="F2485" s="5">
        <v>50.491174507079101</v>
      </c>
    </row>
    <row r="2486" spans="1:6" x14ac:dyDescent="0.25">
      <c r="A2486">
        <v>2485</v>
      </c>
      <c r="B2486" s="1">
        <v>45302</v>
      </c>
      <c r="C2486" s="2">
        <v>0.43334490740740739</v>
      </c>
      <c r="D2486" s="5">
        <v>-8.15137028090656E-3</v>
      </c>
      <c r="E2486" s="5">
        <v>51.157253300844303</v>
      </c>
      <c r="F2486" s="5">
        <v>50.487658141234398</v>
      </c>
    </row>
    <row r="2487" spans="1:6" x14ac:dyDescent="0.25">
      <c r="A2487">
        <v>2486</v>
      </c>
      <c r="B2487" s="1">
        <v>45302</v>
      </c>
      <c r="C2487" s="2">
        <v>0.43334490740740739</v>
      </c>
      <c r="D2487" s="5">
        <v>-6.4735580607819003E-3</v>
      </c>
      <c r="E2487" s="5">
        <v>51.208934443669897</v>
      </c>
      <c r="F2487" s="5">
        <v>50.485713787087398</v>
      </c>
    </row>
    <row r="2488" spans="1:6" x14ac:dyDescent="0.25">
      <c r="A2488">
        <v>2487</v>
      </c>
      <c r="B2488" s="1">
        <v>45302</v>
      </c>
      <c r="C2488" s="2">
        <v>0.43335648148148148</v>
      </c>
      <c r="D2488" s="5">
        <v>-8.4624098843127001E-3</v>
      </c>
      <c r="E2488" s="5">
        <v>51.207513670644403</v>
      </c>
      <c r="F2488" s="5">
        <v>50.486558182828503</v>
      </c>
    </row>
    <row r="2489" spans="1:6" x14ac:dyDescent="0.25">
      <c r="A2489">
        <v>2488</v>
      </c>
      <c r="B2489" s="1">
        <v>45302</v>
      </c>
      <c r="C2489" s="2">
        <v>0.43335648148148148</v>
      </c>
      <c r="D2489" s="5">
        <v>-6.9367144545169901E-3</v>
      </c>
      <c r="E2489" s="5">
        <v>51.130722624516899</v>
      </c>
      <c r="F2489" s="5">
        <v>50.477766028971097</v>
      </c>
    </row>
    <row r="2490" spans="1:6" x14ac:dyDescent="0.25">
      <c r="A2490">
        <v>2489</v>
      </c>
      <c r="B2490" s="1">
        <v>45302</v>
      </c>
      <c r="C2490" s="2">
        <v>0.43335648148148148</v>
      </c>
      <c r="D2490" s="5">
        <v>-7.95611939423891E-3</v>
      </c>
      <c r="E2490" s="5">
        <v>51.051648697497903</v>
      </c>
      <c r="F2490" s="5">
        <v>50.480761938607998</v>
      </c>
    </row>
    <row r="2491" spans="1:6" x14ac:dyDescent="0.25">
      <c r="A2491">
        <v>2490</v>
      </c>
      <c r="B2491" s="1">
        <v>45302</v>
      </c>
      <c r="C2491" s="2">
        <v>0.43335648148148148</v>
      </c>
      <c r="D2491" s="5">
        <v>-7.38398347271986E-3</v>
      </c>
      <c r="E2491" s="5">
        <v>51.031139093553399</v>
      </c>
      <c r="F2491" s="5">
        <v>50.473318401486601</v>
      </c>
    </row>
    <row r="2492" spans="1:6" x14ac:dyDescent="0.25">
      <c r="A2492">
        <v>2491</v>
      </c>
      <c r="B2492" s="1">
        <v>45302</v>
      </c>
      <c r="C2492" s="2">
        <v>0.43335648148148148</v>
      </c>
      <c r="D2492" s="5">
        <v>-8.7462115059271997E-3</v>
      </c>
      <c r="E2492" s="5">
        <v>50.995583976657699</v>
      </c>
      <c r="F2492" s="5">
        <v>50.472028663289201</v>
      </c>
    </row>
    <row r="2493" spans="1:6" x14ac:dyDescent="0.25">
      <c r="A2493">
        <v>2492</v>
      </c>
      <c r="B2493" s="1">
        <v>45302</v>
      </c>
      <c r="C2493" s="2">
        <v>0.43335648148148148</v>
      </c>
      <c r="D2493" s="5">
        <v>-7.51567094824901E-3</v>
      </c>
      <c r="E2493" s="5">
        <v>50.879175909187502</v>
      </c>
      <c r="F2493" s="5">
        <v>50.467667742819799</v>
      </c>
    </row>
    <row r="2494" spans="1:6" x14ac:dyDescent="0.25">
      <c r="A2494">
        <v>2493</v>
      </c>
      <c r="B2494" s="1">
        <v>45302</v>
      </c>
      <c r="C2494" s="2">
        <v>0.43335648148148148</v>
      </c>
      <c r="D2494" s="5">
        <v>-7.27046915043495E-3</v>
      </c>
      <c r="E2494" s="5">
        <v>50.800435238996798</v>
      </c>
      <c r="F2494" s="5">
        <v>50.474016563736399</v>
      </c>
    </row>
    <row r="2495" spans="1:6" x14ac:dyDescent="0.25">
      <c r="A2495">
        <v>2494</v>
      </c>
      <c r="B2495" s="1">
        <v>45302</v>
      </c>
      <c r="C2495" s="2">
        <v>0.43335648148148148</v>
      </c>
      <c r="D2495" s="5">
        <v>-6.6983339055857894E-3</v>
      </c>
      <c r="E2495" s="5">
        <v>50.729210625519002</v>
      </c>
      <c r="F2495" s="5">
        <v>50.4651866885714</v>
      </c>
    </row>
    <row r="2496" spans="1:6" x14ac:dyDescent="0.25">
      <c r="A2496">
        <v>2495</v>
      </c>
      <c r="B2496" s="1">
        <v>45302</v>
      </c>
      <c r="C2496" s="2">
        <v>0.43335648148148148</v>
      </c>
      <c r="D2496" s="5">
        <v>-7.8471521344383195E-3</v>
      </c>
      <c r="E2496" s="5">
        <v>50.641369353591998</v>
      </c>
      <c r="F2496" s="5">
        <v>50.454833645363102</v>
      </c>
    </row>
    <row r="2497" spans="1:6" x14ac:dyDescent="0.25">
      <c r="A2497">
        <v>2496</v>
      </c>
      <c r="B2497" s="1">
        <v>45302</v>
      </c>
      <c r="C2497" s="2">
        <v>0.43335648148148148</v>
      </c>
      <c r="D2497" s="5">
        <v>-7.13879396549345E-3</v>
      </c>
      <c r="E2497" s="5">
        <v>50.505346199195699</v>
      </c>
      <c r="F2497" s="5">
        <v>50.446788204881301</v>
      </c>
    </row>
    <row r="2498" spans="1:6" x14ac:dyDescent="0.25">
      <c r="A2498">
        <v>2497</v>
      </c>
      <c r="B2498" s="1">
        <v>45302</v>
      </c>
      <c r="C2498" s="2">
        <v>0.43336805555555552</v>
      </c>
      <c r="D2498" s="5">
        <v>-7.3431309960368899E-3</v>
      </c>
      <c r="E2498" s="5">
        <v>50.494873003508097</v>
      </c>
      <c r="F2498" s="5">
        <v>50.440599821143302</v>
      </c>
    </row>
    <row r="2499" spans="1:6" x14ac:dyDescent="0.25">
      <c r="A2499">
        <v>2498</v>
      </c>
      <c r="B2499" s="1">
        <v>45302</v>
      </c>
      <c r="C2499" s="2">
        <v>0.43336805555555552</v>
      </c>
      <c r="D2499" s="5">
        <v>-6.5530383047717198E-3</v>
      </c>
      <c r="E2499" s="5">
        <v>50.386023154030099</v>
      </c>
      <c r="F2499" s="5">
        <v>50.427169110267499</v>
      </c>
    </row>
    <row r="2500" spans="1:6" x14ac:dyDescent="0.25">
      <c r="A2500">
        <v>2499</v>
      </c>
      <c r="B2500" s="1">
        <v>45302</v>
      </c>
      <c r="C2500" s="2">
        <v>0.43336805555555552</v>
      </c>
      <c r="D2500" s="5">
        <v>-7.5883320993612403E-3</v>
      </c>
      <c r="E2500" s="5">
        <v>50.273582351598399</v>
      </c>
      <c r="F2500" s="5">
        <v>50.4160147236311</v>
      </c>
    </row>
    <row r="2501" spans="1:6" x14ac:dyDescent="0.25">
      <c r="A2501">
        <v>2500</v>
      </c>
      <c r="B2501" s="1">
        <v>45302</v>
      </c>
      <c r="C2501" s="2">
        <v>0.43336805555555552</v>
      </c>
      <c r="D2501" s="5">
        <v>-5.9196044840632506E-3</v>
      </c>
      <c r="E2501" s="5">
        <v>50.203510927148898</v>
      </c>
      <c r="F2501" s="5">
        <v>50.403821250908003</v>
      </c>
    </row>
    <row r="2502" spans="1:6" x14ac:dyDescent="0.25">
      <c r="A2502">
        <v>2501</v>
      </c>
      <c r="B2502" s="1">
        <v>45302</v>
      </c>
      <c r="C2502" s="2">
        <v>0.43336805555555552</v>
      </c>
      <c r="D2502" s="5">
        <v>-9.5703767075022914E-3</v>
      </c>
      <c r="E2502" s="5">
        <v>50.1030096468224</v>
      </c>
      <c r="F2502" s="5">
        <v>50.391893582323597</v>
      </c>
    </row>
    <row r="2503" spans="1:6" x14ac:dyDescent="0.25">
      <c r="A2503">
        <v>2502</v>
      </c>
      <c r="B2503" s="1">
        <v>45302</v>
      </c>
      <c r="C2503" s="2">
        <v>0.43336805555555552</v>
      </c>
      <c r="D2503" s="5">
        <v>-1.00335341031213E-2</v>
      </c>
      <c r="E2503" s="5">
        <v>50.047750197834397</v>
      </c>
      <c r="F2503" s="5">
        <v>50.379456324796401</v>
      </c>
    </row>
    <row r="2504" spans="1:6" x14ac:dyDescent="0.25">
      <c r="A2504">
        <v>2503</v>
      </c>
      <c r="B2504" s="1">
        <v>45302</v>
      </c>
      <c r="C2504" s="2">
        <v>0.43336805555555552</v>
      </c>
      <c r="D2504" s="5">
        <v>-8.2172366482732313E-3</v>
      </c>
      <c r="E2504" s="5">
        <v>49.9698784683276</v>
      </c>
      <c r="F2504" s="5">
        <v>50.362495246699702</v>
      </c>
    </row>
    <row r="2505" spans="1:6" x14ac:dyDescent="0.25">
      <c r="A2505">
        <v>2504</v>
      </c>
      <c r="B2505" s="1">
        <v>45302</v>
      </c>
      <c r="C2505" s="2">
        <v>0.43336805555555552</v>
      </c>
      <c r="D2505" s="5">
        <v>-9.5522207871902992E-3</v>
      </c>
      <c r="E2505" s="5">
        <v>49.8050930358729</v>
      </c>
      <c r="F2505" s="5">
        <v>50.347460048263798</v>
      </c>
    </row>
    <row r="2506" spans="1:6" x14ac:dyDescent="0.25">
      <c r="A2506">
        <v>2505</v>
      </c>
      <c r="B2506" s="1">
        <v>45302</v>
      </c>
      <c r="C2506" s="2">
        <v>0.43336805555555552</v>
      </c>
      <c r="D2506" s="5">
        <v>-8.5169264400986201E-3</v>
      </c>
      <c r="E2506" s="5">
        <v>49.810955375696203</v>
      </c>
      <c r="F2506" s="5">
        <v>50.333850198241997</v>
      </c>
    </row>
    <row r="2507" spans="1:6" x14ac:dyDescent="0.25">
      <c r="A2507">
        <v>2506</v>
      </c>
      <c r="B2507" s="1">
        <v>45302</v>
      </c>
      <c r="C2507" s="2">
        <v>0.43336805555555552</v>
      </c>
      <c r="D2507" s="5">
        <v>-5.7470639109350706E-3</v>
      </c>
      <c r="E2507" s="5">
        <v>49.639128952584599</v>
      </c>
      <c r="F2507" s="5">
        <v>50.319028231666998</v>
      </c>
    </row>
    <row r="2508" spans="1:6" x14ac:dyDescent="0.25">
      <c r="A2508">
        <v>2507</v>
      </c>
      <c r="B2508" s="1">
        <v>45302</v>
      </c>
      <c r="C2508" s="2">
        <v>0.43337962962962967</v>
      </c>
      <c r="D2508" s="5">
        <v>-9.5613037352164695E-3</v>
      </c>
      <c r="E2508" s="5">
        <v>49.542139344571098</v>
      </c>
      <c r="F2508" s="5">
        <v>50.298454963876303</v>
      </c>
    </row>
    <row r="2509" spans="1:6" x14ac:dyDescent="0.25">
      <c r="A2509">
        <v>2508</v>
      </c>
      <c r="B2509" s="1">
        <v>45302</v>
      </c>
      <c r="C2509" s="2">
        <v>0.43337962962962967</v>
      </c>
      <c r="D2509" s="5">
        <v>-5.1363227225353402E-3</v>
      </c>
      <c r="E2509" s="5">
        <v>49.545250264200199</v>
      </c>
      <c r="F2509" s="5">
        <v>50.276855917375698</v>
      </c>
    </row>
    <row r="2510" spans="1:6" x14ac:dyDescent="0.25">
      <c r="A2510">
        <v>2509</v>
      </c>
      <c r="B2510" s="1">
        <v>45302</v>
      </c>
      <c r="C2510" s="2">
        <v>0.43337962962962967</v>
      </c>
      <c r="D2510" s="5">
        <v>-8.4601603383561395E-3</v>
      </c>
      <c r="E2510" s="5">
        <v>49.431367394184498</v>
      </c>
      <c r="F2510" s="5">
        <v>50.255638729565902</v>
      </c>
    </row>
    <row r="2511" spans="1:6" x14ac:dyDescent="0.25">
      <c r="A2511">
        <v>2510</v>
      </c>
      <c r="B2511" s="1">
        <v>45302</v>
      </c>
      <c r="C2511" s="2">
        <v>0.43337962962962967</v>
      </c>
      <c r="D2511" s="5">
        <v>-9.7406542510583994E-3</v>
      </c>
      <c r="E2511" s="5">
        <v>49.271049780736597</v>
      </c>
      <c r="F2511" s="5">
        <v>50.234753254260497</v>
      </c>
    </row>
    <row r="2512" spans="1:6" x14ac:dyDescent="0.25">
      <c r="A2512">
        <v>2511</v>
      </c>
      <c r="B2512" s="1">
        <v>45302</v>
      </c>
      <c r="C2512" s="2">
        <v>0.43337962962962967</v>
      </c>
      <c r="D2512" s="5">
        <v>-4.3008151554316601E-3</v>
      </c>
      <c r="E2512" s="5">
        <v>49.220932821897399</v>
      </c>
      <c r="F2512" s="5">
        <v>50.210594767606203</v>
      </c>
    </row>
    <row r="2513" spans="1:6" x14ac:dyDescent="0.25">
      <c r="A2513">
        <v>2512</v>
      </c>
      <c r="B2513" s="1">
        <v>45302</v>
      </c>
      <c r="C2513" s="2">
        <v>0.43337962962962967</v>
      </c>
      <c r="D2513" s="5">
        <v>-7.7881206087020895E-3</v>
      </c>
      <c r="E2513" s="5">
        <v>49.0547207080904</v>
      </c>
      <c r="F2513" s="5">
        <v>50.190844502765202</v>
      </c>
    </row>
    <row r="2514" spans="1:6" x14ac:dyDescent="0.25">
      <c r="A2514">
        <v>2513</v>
      </c>
      <c r="B2514" s="1">
        <v>45302</v>
      </c>
      <c r="C2514" s="2">
        <v>0.43337962962962967</v>
      </c>
      <c r="D2514" s="5">
        <v>-9.0958588333397098E-3</v>
      </c>
      <c r="E2514" s="5">
        <v>48.973928212642697</v>
      </c>
      <c r="F2514" s="5">
        <v>50.162905794543299</v>
      </c>
    </row>
    <row r="2515" spans="1:6" x14ac:dyDescent="0.25">
      <c r="A2515">
        <v>2514</v>
      </c>
      <c r="B2515" s="1">
        <v>45302</v>
      </c>
      <c r="C2515" s="2">
        <v>0.43337962962962967</v>
      </c>
      <c r="D2515" s="5">
        <v>-8.9823379764834305E-3</v>
      </c>
      <c r="E2515" s="5">
        <v>49.005330894869999</v>
      </c>
      <c r="F2515" s="5">
        <v>50.133500563116201</v>
      </c>
    </row>
    <row r="2516" spans="1:6" x14ac:dyDescent="0.25">
      <c r="A2516">
        <v>2515</v>
      </c>
      <c r="B2516" s="1">
        <v>45302</v>
      </c>
      <c r="C2516" s="2">
        <v>0.43337962962962967</v>
      </c>
      <c r="D2516" s="5">
        <v>-9.2002933930876198E-3</v>
      </c>
      <c r="E2516" s="5">
        <v>48.833926949054103</v>
      </c>
      <c r="F2516" s="5">
        <v>50.107705228053298</v>
      </c>
    </row>
    <row r="2517" spans="1:6" x14ac:dyDescent="0.25">
      <c r="A2517">
        <v>2516</v>
      </c>
      <c r="B2517" s="1">
        <v>45302</v>
      </c>
      <c r="C2517" s="2">
        <v>0.43337962962962967</v>
      </c>
      <c r="D2517" s="5">
        <v>-1.02355866794074E-2</v>
      </c>
      <c r="E2517" s="5">
        <v>48.834674647383501</v>
      </c>
      <c r="F2517" s="5">
        <v>50.081752008661397</v>
      </c>
    </row>
    <row r="2518" spans="1:6" x14ac:dyDescent="0.25">
      <c r="A2518">
        <v>2517</v>
      </c>
      <c r="B2518" s="1">
        <v>45302</v>
      </c>
      <c r="C2518" s="2">
        <v>0.43339120370370371</v>
      </c>
      <c r="D2518" s="5">
        <v>-6.7233142908638905E-3</v>
      </c>
      <c r="E2518" s="5">
        <v>48.619189068402697</v>
      </c>
      <c r="F2518" s="5">
        <v>50.0567818178857</v>
      </c>
    </row>
    <row r="2519" spans="1:6" x14ac:dyDescent="0.25">
      <c r="A2519">
        <v>2518</v>
      </c>
      <c r="B2519" s="1">
        <v>45302</v>
      </c>
      <c r="C2519" s="2">
        <v>0.43339120370370371</v>
      </c>
      <c r="D2519" s="5">
        <v>-7.4316722090258906E-3</v>
      </c>
      <c r="E2519" s="5">
        <v>48.377208911296698</v>
      </c>
      <c r="F2519" s="5">
        <v>50.021696193956103</v>
      </c>
    </row>
    <row r="2520" spans="1:6" x14ac:dyDescent="0.25">
      <c r="A2520">
        <v>2519</v>
      </c>
      <c r="B2520" s="1">
        <v>45302</v>
      </c>
      <c r="C2520" s="2">
        <v>0.43339120370370371</v>
      </c>
      <c r="D2520" s="5">
        <v>-5.2316794117082295E-3</v>
      </c>
      <c r="E2520" s="5">
        <v>48.292007653432997</v>
      </c>
      <c r="F2520" s="5">
        <v>49.993750735674197</v>
      </c>
    </row>
    <row r="2521" spans="1:6" x14ac:dyDescent="0.25">
      <c r="A2521">
        <v>2520</v>
      </c>
      <c r="B2521" s="1">
        <v>45302</v>
      </c>
      <c r="C2521" s="2">
        <v>0.43339120370370371</v>
      </c>
      <c r="D2521" s="5">
        <v>-7.2750218398459701E-3</v>
      </c>
      <c r="E2521" s="5">
        <v>48.180183098153996</v>
      </c>
      <c r="F2521" s="5">
        <v>49.963068015290098</v>
      </c>
    </row>
    <row r="2522" spans="1:6" x14ac:dyDescent="0.25">
      <c r="A2522">
        <v>2521</v>
      </c>
      <c r="B2522" s="1">
        <v>45302</v>
      </c>
      <c r="C2522" s="2">
        <v>0.43339120370370371</v>
      </c>
      <c r="D2522" s="5">
        <v>-7.5747115852667097E-3</v>
      </c>
      <c r="E2522" s="5">
        <v>48.122016122925899</v>
      </c>
      <c r="F2522" s="5">
        <v>49.9291197183449</v>
      </c>
    </row>
    <row r="2523" spans="1:6" x14ac:dyDescent="0.25">
      <c r="A2523">
        <v>2522</v>
      </c>
      <c r="B2523" s="1">
        <v>45302</v>
      </c>
      <c r="C2523" s="2">
        <v>0.43339120370370371</v>
      </c>
      <c r="D2523" s="5">
        <v>-6.8777020863682601E-3</v>
      </c>
      <c r="E2523" s="5">
        <v>48.023928653746303</v>
      </c>
      <c r="F2523" s="5">
        <v>49.891768730539098</v>
      </c>
    </row>
    <row r="2524" spans="1:6" x14ac:dyDescent="0.25">
      <c r="A2524">
        <v>2523</v>
      </c>
      <c r="B2524" s="1">
        <v>45302</v>
      </c>
      <c r="C2524" s="2">
        <v>0.43339120370370371</v>
      </c>
      <c r="D2524" s="5">
        <v>-8.7303333889541292E-3</v>
      </c>
      <c r="E2524" s="5">
        <v>47.988241060081897</v>
      </c>
      <c r="F2524" s="5">
        <v>49.854617718013301</v>
      </c>
    </row>
    <row r="2525" spans="1:6" x14ac:dyDescent="0.25">
      <c r="A2525">
        <v>2524</v>
      </c>
      <c r="B2525" s="1">
        <v>45302</v>
      </c>
      <c r="C2525" s="2">
        <v>0.43339120370370371</v>
      </c>
      <c r="D2525" s="5">
        <v>-8.2399309238903491E-3</v>
      </c>
      <c r="E2525" s="5">
        <v>47.9564971281496</v>
      </c>
      <c r="F2525" s="5">
        <v>49.829449024206099</v>
      </c>
    </row>
    <row r="2526" spans="1:6" x14ac:dyDescent="0.25">
      <c r="A2526">
        <v>2525</v>
      </c>
      <c r="B2526" s="1">
        <v>45302</v>
      </c>
      <c r="C2526" s="2">
        <v>0.43339120370370371</v>
      </c>
      <c r="D2526" s="5">
        <v>-8.8234121635243998E-3</v>
      </c>
      <c r="E2526" s="5">
        <v>47.702104348698398</v>
      </c>
      <c r="F2526" s="5">
        <v>49.789044632233299</v>
      </c>
    </row>
    <row r="2527" spans="1:6" x14ac:dyDescent="0.25">
      <c r="A2527">
        <v>2526</v>
      </c>
      <c r="B2527" s="1">
        <v>45302</v>
      </c>
      <c r="C2527" s="2">
        <v>0.43339120370370371</v>
      </c>
      <c r="D2527" s="5">
        <v>-7.5156742276656597E-3</v>
      </c>
      <c r="E2527" s="5">
        <v>47.556009895682202</v>
      </c>
      <c r="F2527" s="5">
        <v>49.756531197020898</v>
      </c>
    </row>
    <row r="2528" spans="1:6" x14ac:dyDescent="0.25">
      <c r="A2528">
        <v>2527</v>
      </c>
      <c r="B2528" s="1">
        <v>45302</v>
      </c>
      <c r="C2528" s="2">
        <v>0.43402777777777773</v>
      </c>
      <c r="D2528" s="5">
        <v>-9.0141262281173713E-3</v>
      </c>
      <c r="E2528" s="5">
        <v>47.402367302080798</v>
      </c>
      <c r="F2528" s="5">
        <v>49.717921706619599</v>
      </c>
    </row>
    <row r="2529" spans="1:6" x14ac:dyDescent="0.25">
      <c r="A2529">
        <v>2528</v>
      </c>
      <c r="B2529" s="1">
        <v>45302</v>
      </c>
      <c r="C2529" s="2">
        <v>0.43402777777777773</v>
      </c>
      <c r="D2529" s="5">
        <v>-7.1115496748991895E-3</v>
      </c>
      <c r="E2529" s="5">
        <v>47.466578767940398</v>
      </c>
      <c r="F2529" s="5">
        <v>49.682669743108498</v>
      </c>
    </row>
    <row r="2530" spans="1:6" x14ac:dyDescent="0.25">
      <c r="A2530">
        <v>2529</v>
      </c>
      <c r="B2530" s="1">
        <v>45302</v>
      </c>
      <c r="C2530" s="2">
        <v>0.43402777777777773</v>
      </c>
      <c r="D2530" s="5">
        <v>-9.5363154179313094E-3</v>
      </c>
      <c r="E2530" s="5">
        <v>47.3317702104221</v>
      </c>
      <c r="F2530" s="5">
        <v>49.643261853757203</v>
      </c>
    </row>
    <row r="2531" spans="1:6" x14ac:dyDescent="0.25">
      <c r="A2531">
        <v>2530</v>
      </c>
      <c r="B2531" s="1">
        <v>45302</v>
      </c>
      <c r="C2531" s="2">
        <v>0.43402777777777773</v>
      </c>
      <c r="D2531" s="5">
        <v>-8.2058732379538708E-3</v>
      </c>
      <c r="E2531" s="5">
        <v>47.207575706363201</v>
      </c>
      <c r="F2531" s="5">
        <v>49.5978307036711</v>
      </c>
    </row>
    <row r="2532" spans="1:6" x14ac:dyDescent="0.25">
      <c r="A2532">
        <v>2531</v>
      </c>
      <c r="B2532" s="1">
        <v>45302</v>
      </c>
      <c r="C2532" s="2">
        <v>0.43402777777777773</v>
      </c>
      <c r="D2532" s="5">
        <v>-1.14207322107523E-2</v>
      </c>
      <c r="E2532" s="5">
        <v>47.175364536285699</v>
      </c>
      <c r="F2532" s="5">
        <v>49.557823660598899</v>
      </c>
    </row>
    <row r="2533" spans="1:6" x14ac:dyDescent="0.25">
      <c r="A2533">
        <v>2532</v>
      </c>
      <c r="B2533" s="1">
        <v>45302</v>
      </c>
      <c r="C2533" s="2">
        <v>0.43402777777777773</v>
      </c>
      <c r="D2533" s="5">
        <v>-7.8516946639842801E-3</v>
      </c>
      <c r="E2533" s="5">
        <v>46.982436231560598</v>
      </c>
      <c r="F2533" s="5">
        <v>49.514714801399101</v>
      </c>
    </row>
    <row r="2534" spans="1:6" x14ac:dyDescent="0.25">
      <c r="A2534">
        <v>2533</v>
      </c>
      <c r="B2534" s="1">
        <v>45302</v>
      </c>
      <c r="C2534" s="2">
        <v>0.43402777777777773</v>
      </c>
      <c r="D2534" s="5">
        <v>-8.26490508074601E-3</v>
      </c>
      <c r="E2534" s="5">
        <v>46.837598035179298</v>
      </c>
      <c r="F2534" s="5">
        <v>49.468966123001898</v>
      </c>
    </row>
    <row r="2535" spans="1:6" x14ac:dyDescent="0.25">
      <c r="A2535">
        <v>2534</v>
      </c>
      <c r="B2535" s="1">
        <v>45302</v>
      </c>
      <c r="C2535" s="2">
        <v>0.43402777777777773</v>
      </c>
      <c r="D2535" s="5">
        <v>-7.5020577235455797E-3</v>
      </c>
      <c r="E2535" s="5">
        <v>46.826729183938902</v>
      </c>
      <c r="F2535" s="5">
        <v>49.430550330669</v>
      </c>
    </row>
    <row r="2536" spans="1:6" x14ac:dyDescent="0.25">
      <c r="A2536">
        <v>2535</v>
      </c>
      <c r="B2536" s="1">
        <v>45302</v>
      </c>
      <c r="C2536" s="2">
        <v>0.43402777777777773</v>
      </c>
      <c r="D2536" s="5">
        <v>-6.6029870090772505E-3</v>
      </c>
      <c r="E2536" s="5">
        <v>46.7366958290635</v>
      </c>
      <c r="F2536" s="5">
        <v>49.389739102057703</v>
      </c>
    </row>
    <row r="2537" spans="1:6" x14ac:dyDescent="0.25">
      <c r="A2537">
        <v>2536</v>
      </c>
      <c r="B2537" s="1">
        <v>45302</v>
      </c>
      <c r="C2537" s="2">
        <v>0.43402777777777773</v>
      </c>
      <c r="D2537" s="5">
        <v>-8.2126786798290396E-3</v>
      </c>
      <c r="E2537" s="5">
        <v>46.581409818774297</v>
      </c>
      <c r="F2537" s="5">
        <v>49.344153259225301</v>
      </c>
    </row>
    <row r="2538" spans="1:6" x14ac:dyDescent="0.25">
      <c r="A2538">
        <v>2537</v>
      </c>
      <c r="B2538" s="1">
        <v>45302</v>
      </c>
      <c r="C2538" s="2">
        <v>0.43403935185185188</v>
      </c>
      <c r="D2538" s="5">
        <v>-7.8312553456253587E-3</v>
      </c>
      <c r="E2538" s="5">
        <v>46.549212857066898</v>
      </c>
      <c r="F2538" s="5">
        <v>49.307146738227097</v>
      </c>
    </row>
    <row r="2539" spans="1:6" x14ac:dyDescent="0.25">
      <c r="A2539">
        <v>2538</v>
      </c>
      <c r="B2539" s="1">
        <v>45302</v>
      </c>
      <c r="C2539" s="2">
        <v>0.43403935185185188</v>
      </c>
      <c r="D2539" s="5">
        <v>-9.35695157149752E-3</v>
      </c>
      <c r="E2539" s="5">
        <v>46.518525630598297</v>
      </c>
      <c r="F2539" s="5">
        <v>49.265892923640401</v>
      </c>
    </row>
    <row r="2540" spans="1:6" x14ac:dyDescent="0.25">
      <c r="A2540">
        <v>2539</v>
      </c>
      <c r="B2540" s="1">
        <v>45302</v>
      </c>
      <c r="C2540" s="2">
        <v>0.43403935185185188</v>
      </c>
      <c r="D2540" s="5">
        <v>-5.65849717081941E-3</v>
      </c>
      <c r="E2540" s="5">
        <v>46.338593402195201</v>
      </c>
      <c r="F2540" s="5">
        <v>49.222255769514398</v>
      </c>
    </row>
    <row r="2541" spans="1:6" x14ac:dyDescent="0.25">
      <c r="A2541">
        <v>2540</v>
      </c>
      <c r="B2541" s="1">
        <v>45302</v>
      </c>
      <c r="C2541" s="2">
        <v>0.43403935185185188</v>
      </c>
      <c r="D2541" s="5">
        <v>-6.7210356511281906E-3</v>
      </c>
      <c r="E2541" s="5">
        <v>46.357588170533298</v>
      </c>
      <c r="F2541" s="5">
        <v>49.178017717747103</v>
      </c>
    </row>
    <row r="2542" spans="1:6" x14ac:dyDescent="0.25">
      <c r="A2542">
        <v>2541</v>
      </c>
      <c r="B2542" s="1">
        <v>45302</v>
      </c>
      <c r="C2542" s="2">
        <v>0.43403935185185188</v>
      </c>
      <c r="D2542" s="5">
        <v>-5.6471466414229196E-3</v>
      </c>
      <c r="E2542" s="5">
        <v>46.267093283106398</v>
      </c>
      <c r="F2542" s="5">
        <v>49.129707558921503</v>
      </c>
    </row>
    <row r="2543" spans="1:6" x14ac:dyDescent="0.25">
      <c r="A2543">
        <v>2542</v>
      </c>
      <c r="B2543" s="1">
        <v>45302</v>
      </c>
      <c r="C2543" s="2">
        <v>0.43403935185185188</v>
      </c>
      <c r="D2543" s="5">
        <v>-6.6824386170144601E-3</v>
      </c>
      <c r="E2543" s="5">
        <v>46.196992599612003</v>
      </c>
      <c r="F2543" s="5">
        <v>49.086285053945602</v>
      </c>
    </row>
    <row r="2544" spans="1:6" x14ac:dyDescent="0.25">
      <c r="A2544">
        <v>2543</v>
      </c>
      <c r="B2544" s="1">
        <v>45302</v>
      </c>
      <c r="C2544" s="2">
        <v>0.43403935185185188</v>
      </c>
      <c r="D2544" s="5">
        <v>-9.434140262881861E-3</v>
      </c>
      <c r="E2544" s="5">
        <v>46.004832856118803</v>
      </c>
      <c r="F2544" s="5">
        <v>49.041829154684997</v>
      </c>
    </row>
    <row r="2545" spans="1:6" x14ac:dyDescent="0.25">
      <c r="A2545">
        <v>2544</v>
      </c>
      <c r="B2545" s="1">
        <v>45302</v>
      </c>
      <c r="C2545" s="2">
        <v>0.43403935185185188</v>
      </c>
      <c r="D2545" s="5">
        <v>-8.7121659399859094E-3</v>
      </c>
      <c r="E2545" s="5">
        <v>45.693909416073701</v>
      </c>
      <c r="F2545" s="5">
        <v>48.997448017792301</v>
      </c>
    </row>
    <row r="2546" spans="1:6" x14ac:dyDescent="0.25">
      <c r="A2546">
        <v>2545</v>
      </c>
      <c r="B2546" s="1">
        <v>45302</v>
      </c>
      <c r="C2546" s="2">
        <v>0.43403935185185188</v>
      </c>
      <c r="D2546" s="5">
        <v>-6.6688234301517596E-3</v>
      </c>
      <c r="E2546" s="5">
        <v>45.706921423437002</v>
      </c>
      <c r="F2546" s="5">
        <v>48.945034848648298</v>
      </c>
    </row>
    <row r="2547" spans="1:6" x14ac:dyDescent="0.25">
      <c r="A2547">
        <v>2546</v>
      </c>
      <c r="B2547" s="1">
        <v>45302</v>
      </c>
      <c r="C2547" s="2">
        <v>0.43403935185185188</v>
      </c>
      <c r="D2547" s="5">
        <v>-1.0074393289687201E-2</v>
      </c>
      <c r="E2547" s="5">
        <v>45.461142053729503</v>
      </c>
      <c r="F2547" s="5">
        <v>48.900065301858</v>
      </c>
    </row>
    <row r="2548" spans="1:6" x14ac:dyDescent="0.25">
      <c r="A2548">
        <v>2547</v>
      </c>
      <c r="B2548" s="1">
        <v>45302</v>
      </c>
      <c r="C2548" s="2">
        <v>0.43405092592592592</v>
      </c>
      <c r="D2548" s="5">
        <v>-6.1579890357281904E-3</v>
      </c>
      <c r="E2548" s="5">
        <v>45.279919013567003</v>
      </c>
      <c r="F2548" s="5">
        <v>48.852771050144</v>
      </c>
    </row>
    <row r="2549" spans="1:6" x14ac:dyDescent="0.25">
      <c r="A2549">
        <v>2548</v>
      </c>
      <c r="B2549" s="1">
        <v>45302</v>
      </c>
      <c r="C2549" s="2">
        <v>0.43405092592592592</v>
      </c>
      <c r="D2549" s="5">
        <v>-9.4818250655300997E-3</v>
      </c>
      <c r="E2549" s="5">
        <v>45.210144026704697</v>
      </c>
      <c r="F2549" s="5">
        <v>48.799849952732302</v>
      </c>
    </row>
    <row r="2550" spans="1:6" x14ac:dyDescent="0.25">
      <c r="A2550">
        <v>2549</v>
      </c>
      <c r="B2550" s="1">
        <v>45302</v>
      </c>
      <c r="C2550" s="2">
        <v>0.43405092592592592</v>
      </c>
      <c r="D2550" s="5">
        <v>-1.3922688634610799E-2</v>
      </c>
      <c r="E2550" s="5">
        <v>45.281837683694697</v>
      </c>
      <c r="F2550" s="5">
        <v>48.751892162693899</v>
      </c>
    </row>
    <row r="2551" spans="1:6" x14ac:dyDescent="0.25">
      <c r="A2551">
        <v>2550</v>
      </c>
      <c r="B2551" s="1">
        <v>45302</v>
      </c>
      <c r="C2551" s="2">
        <v>0.43405092592592592</v>
      </c>
      <c r="D2551" s="5">
        <v>-1.0140232606586799E-2</v>
      </c>
      <c r="E2551" s="5">
        <v>45.097324634929699</v>
      </c>
      <c r="F2551" s="5">
        <v>48.698734376688101</v>
      </c>
    </row>
    <row r="2552" spans="1:6" x14ac:dyDescent="0.25">
      <c r="A2552">
        <v>2551</v>
      </c>
      <c r="B2552" s="1">
        <v>45302</v>
      </c>
      <c r="C2552" s="2">
        <v>0.43405092592592592</v>
      </c>
      <c r="D2552" s="5">
        <v>-6.9253743398744998E-3</v>
      </c>
      <c r="E2552" s="5">
        <v>45.162203875141401</v>
      </c>
      <c r="F2552" s="5">
        <v>48.6566261328989</v>
      </c>
    </row>
    <row r="2553" spans="1:6" x14ac:dyDescent="0.25">
      <c r="A2553">
        <v>2552</v>
      </c>
      <c r="B2553" s="1">
        <v>45302</v>
      </c>
      <c r="C2553" s="2">
        <v>0.43405092592592592</v>
      </c>
      <c r="D2553" s="5">
        <v>-4.8865656154937999E-3</v>
      </c>
      <c r="E2553" s="5">
        <v>45.104702536167402</v>
      </c>
      <c r="F2553" s="5">
        <v>48.600536291154</v>
      </c>
    </row>
    <row r="2554" spans="1:6" x14ac:dyDescent="0.25">
      <c r="A2554">
        <v>2553</v>
      </c>
      <c r="B2554" s="1">
        <v>45302</v>
      </c>
      <c r="C2554" s="2">
        <v>0.43405092592592592</v>
      </c>
      <c r="D2554" s="5">
        <v>-4.2599420014792604E-3</v>
      </c>
      <c r="E2554" s="5">
        <v>45.079529946806403</v>
      </c>
      <c r="F2554" s="5">
        <v>48.550753165411599</v>
      </c>
    </row>
    <row r="2555" spans="1:6" x14ac:dyDescent="0.25">
      <c r="A2555">
        <v>2554</v>
      </c>
      <c r="B2555" s="1">
        <v>45302</v>
      </c>
      <c r="C2555" s="2">
        <v>0.43405092592592592</v>
      </c>
      <c r="D2555" s="5">
        <v>-4.4778975210855001E-3</v>
      </c>
      <c r="E2555" s="5">
        <v>44.823987148472199</v>
      </c>
      <c r="F2555" s="5">
        <v>48.498797445841902</v>
      </c>
    </row>
    <row r="2556" spans="1:6" x14ac:dyDescent="0.25">
      <c r="A2556">
        <v>2555</v>
      </c>
      <c r="B2556" s="1">
        <v>45302</v>
      </c>
      <c r="C2556" s="2">
        <v>0.43405092592592592</v>
      </c>
      <c r="D2556" s="5">
        <v>-6.5530228233508297E-3</v>
      </c>
      <c r="E2556" s="5">
        <v>44.715937862153297</v>
      </c>
      <c r="F2556" s="5">
        <v>48.442739380954102</v>
      </c>
    </row>
    <row r="2557" spans="1:6" x14ac:dyDescent="0.25">
      <c r="A2557">
        <v>2556</v>
      </c>
      <c r="B2557" s="1">
        <v>45302</v>
      </c>
      <c r="C2557" s="2">
        <v>0.43405092592592592</v>
      </c>
      <c r="D2557" s="5">
        <v>-7.1251579517209503E-3</v>
      </c>
      <c r="E2557" s="5">
        <v>44.416823440537001</v>
      </c>
      <c r="F2557" s="5">
        <v>48.397001377815201</v>
      </c>
    </row>
    <row r="2558" spans="1:6" x14ac:dyDescent="0.25">
      <c r="A2558">
        <v>2557</v>
      </c>
      <c r="B2558" s="1">
        <v>45302</v>
      </c>
      <c r="C2558" s="2">
        <v>0.43406250000000002</v>
      </c>
      <c r="D2558" s="5">
        <v>-5.7084411680288199E-3</v>
      </c>
      <c r="E2558" s="5">
        <v>44.476080739761798</v>
      </c>
      <c r="F2558" s="5">
        <v>48.341666391586898</v>
      </c>
    </row>
    <row r="2559" spans="1:6" x14ac:dyDescent="0.25">
      <c r="A2559">
        <v>2558</v>
      </c>
      <c r="B2559" s="1">
        <v>45302</v>
      </c>
      <c r="C2559" s="2">
        <v>0.43406250000000002</v>
      </c>
      <c r="D2559" s="5">
        <v>-6.2533322497493301E-3</v>
      </c>
      <c r="E2559" s="5">
        <v>44.4475003969916</v>
      </c>
      <c r="F2559" s="5">
        <v>48.289668569285197</v>
      </c>
    </row>
    <row r="2560" spans="1:6" x14ac:dyDescent="0.25">
      <c r="A2560">
        <v>2559</v>
      </c>
      <c r="B2560" s="1">
        <v>45302</v>
      </c>
      <c r="C2560" s="2">
        <v>0.43406250000000002</v>
      </c>
      <c r="D2560" s="5">
        <v>-9.5226792155634014E-3</v>
      </c>
      <c r="E2560" s="5">
        <v>44.270095387659602</v>
      </c>
      <c r="F2560" s="5">
        <v>48.237003295054599</v>
      </c>
    </row>
    <row r="2561" spans="1:6" x14ac:dyDescent="0.25">
      <c r="A2561">
        <v>2560</v>
      </c>
      <c r="B2561" s="1">
        <v>45302</v>
      </c>
      <c r="C2561" s="2">
        <v>0.43406250000000002</v>
      </c>
      <c r="D2561" s="5">
        <v>-5.2997726371494204E-3</v>
      </c>
      <c r="E2561" s="5">
        <v>44.119357792108197</v>
      </c>
      <c r="F2561" s="5">
        <v>48.180140230784801</v>
      </c>
    </row>
    <row r="2562" spans="1:6" x14ac:dyDescent="0.25">
      <c r="A2562">
        <v>2561</v>
      </c>
      <c r="B2562" s="1">
        <v>45302</v>
      </c>
      <c r="C2562" s="2">
        <v>0.43406250000000002</v>
      </c>
      <c r="D2562" s="5">
        <v>-4.10555152034909E-3</v>
      </c>
      <c r="E2562" s="5">
        <v>43.942412004838303</v>
      </c>
      <c r="F2562" s="5">
        <v>48.1206253526572</v>
      </c>
    </row>
    <row r="2563" spans="1:6" x14ac:dyDescent="0.25">
      <c r="A2563">
        <v>2562</v>
      </c>
      <c r="B2563" s="1">
        <v>45302</v>
      </c>
      <c r="C2563" s="2">
        <v>0.43406250000000002</v>
      </c>
      <c r="D2563" s="5">
        <v>-5.2770677315962401E-3</v>
      </c>
      <c r="E2563" s="5">
        <v>44.077762351848101</v>
      </c>
      <c r="F2563" s="5">
        <v>48.065833506493597</v>
      </c>
    </row>
    <row r="2564" spans="1:6" x14ac:dyDescent="0.25">
      <c r="A2564">
        <v>2563</v>
      </c>
      <c r="B2564" s="1">
        <v>45302</v>
      </c>
      <c r="C2564" s="2">
        <v>0.43406250000000002</v>
      </c>
      <c r="D2564" s="5">
        <v>-2.2642748739708299E-3</v>
      </c>
      <c r="E2564" s="5">
        <v>43.853574306247403</v>
      </c>
      <c r="F2564" s="5">
        <v>48.013496963663599</v>
      </c>
    </row>
    <row r="2565" spans="1:6" x14ac:dyDescent="0.25">
      <c r="A2565">
        <v>2564</v>
      </c>
      <c r="B2565" s="1">
        <v>45302</v>
      </c>
      <c r="C2565" s="2">
        <v>0.43406250000000002</v>
      </c>
      <c r="D2565" s="5">
        <v>-9.1571467595342789E-3</v>
      </c>
      <c r="E2565" s="5">
        <v>43.8744782729298</v>
      </c>
      <c r="F2565" s="5">
        <v>47.963633783379997</v>
      </c>
    </row>
    <row r="2566" spans="1:6" x14ac:dyDescent="0.25">
      <c r="A2566">
        <v>2565</v>
      </c>
      <c r="B2566" s="1">
        <v>45302</v>
      </c>
      <c r="C2566" s="2">
        <v>0.43406250000000002</v>
      </c>
      <c r="D2566" s="5">
        <v>-6.8686048163710397E-3</v>
      </c>
      <c r="E2566" s="5">
        <v>43.959497202661801</v>
      </c>
      <c r="F2566" s="5">
        <v>47.908299509849599</v>
      </c>
    </row>
    <row r="2567" spans="1:6" x14ac:dyDescent="0.25">
      <c r="A2567">
        <v>2566</v>
      </c>
      <c r="B2567" s="1">
        <v>45302</v>
      </c>
      <c r="C2567" s="2">
        <v>0.43406250000000002</v>
      </c>
      <c r="D2567" s="5">
        <v>-6.4349610539367903E-3</v>
      </c>
      <c r="E2567" s="5">
        <v>43.921951836350097</v>
      </c>
      <c r="F2567" s="5">
        <v>47.852822331309703</v>
      </c>
    </row>
    <row r="2568" spans="1:6" x14ac:dyDescent="0.25">
      <c r="A2568">
        <v>2567</v>
      </c>
      <c r="B2568" s="1">
        <v>45302</v>
      </c>
      <c r="C2568" s="2">
        <v>0.43407407407407406</v>
      </c>
      <c r="D2568" s="5">
        <v>-4.6368203721093701E-3</v>
      </c>
      <c r="E2568" s="5">
        <v>43.766355308466501</v>
      </c>
      <c r="F2568" s="5">
        <v>47.797908906359602</v>
      </c>
    </row>
    <row r="2569" spans="1:6" x14ac:dyDescent="0.25">
      <c r="A2569">
        <v>2568</v>
      </c>
      <c r="B2569" s="1">
        <v>45302</v>
      </c>
      <c r="C2569" s="2">
        <v>0.43407407407407406</v>
      </c>
      <c r="D2569" s="5">
        <v>-7.1705644702044595E-3</v>
      </c>
      <c r="E2569" s="5">
        <v>43.455655131868099</v>
      </c>
      <c r="F2569" s="5">
        <v>47.745928100313002</v>
      </c>
    </row>
    <row r="2570" spans="1:6" x14ac:dyDescent="0.25">
      <c r="A2570">
        <v>2569</v>
      </c>
      <c r="B2570" s="1">
        <v>45302</v>
      </c>
      <c r="C2570" s="2">
        <v>0.43407407407407406</v>
      </c>
      <c r="D2570" s="5">
        <v>-6.0921380025109701E-3</v>
      </c>
      <c r="E2570" s="5">
        <v>43.444877965776897</v>
      </c>
      <c r="F2570" s="5">
        <v>47.689973992281999</v>
      </c>
    </row>
    <row r="2571" spans="1:6" x14ac:dyDescent="0.25">
      <c r="A2571">
        <v>2570</v>
      </c>
      <c r="B2571" s="1">
        <v>45302</v>
      </c>
      <c r="C2571" s="2">
        <v>0.43407407407407406</v>
      </c>
      <c r="D2571" s="5">
        <v>-8.462414358468829E-3</v>
      </c>
      <c r="E2571" s="5">
        <v>43.266435527614199</v>
      </c>
      <c r="F2571" s="5">
        <v>47.642801419232804</v>
      </c>
    </row>
    <row r="2572" spans="1:6" x14ac:dyDescent="0.25">
      <c r="A2572">
        <v>2571</v>
      </c>
      <c r="B2572" s="1">
        <v>45302</v>
      </c>
      <c r="C2572" s="2">
        <v>0.43407407407407406</v>
      </c>
      <c r="D2572" s="5">
        <v>-7.999258204617431E-3</v>
      </c>
      <c r="E2572" s="5">
        <v>43.282109486124803</v>
      </c>
      <c r="F2572" s="5">
        <v>47.5761477558274</v>
      </c>
    </row>
    <row r="2573" spans="1:6" x14ac:dyDescent="0.25">
      <c r="A2573">
        <v>2572</v>
      </c>
      <c r="B2573" s="1">
        <v>45302</v>
      </c>
      <c r="C2573" s="2">
        <v>0.43407407407407406</v>
      </c>
      <c r="D2573" s="5">
        <v>-7.6655178938525997E-3</v>
      </c>
      <c r="E2573" s="5">
        <v>42.878479402979799</v>
      </c>
      <c r="F2573" s="5">
        <v>47.520256566344202</v>
      </c>
    </row>
    <row r="2574" spans="1:6" x14ac:dyDescent="0.25">
      <c r="A2574">
        <v>2573</v>
      </c>
      <c r="B2574" s="1">
        <v>45302</v>
      </c>
      <c r="C2574" s="2">
        <v>0.43407407407407406</v>
      </c>
      <c r="D2574" s="5">
        <v>-5.5949319589226098E-3</v>
      </c>
      <c r="E2574" s="5">
        <v>42.878109582030902</v>
      </c>
      <c r="F2574" s="5">
        <v>47.457413151067598</v>
      </c>
    </row>
    <row r="2575" spans="1:6" x14ac:dyDescent="0.25">
      <c r="A2575">
        <v>2574</v>
      </c>
      <c r="B2575" s="1">
        <v>45302</v>
      </c>
      <c r="C2575" s="2">
        <v>0.43407407407407406</v>
      </c>
      <c r="D2575" s="5">
        <v>-2.5321926570751499E-3</v>
      </c>
      <c r="E2575" s="5">
        <v>42.832937281976299</v>
      </c>
      <c r="F2575" s="5">
        <v>47.3918860082848</v>
      </c>
    </row>
    <row r="2576" spans="1:6" x14ac:dyDescent="0.25">
      <c r="A2576">
        <v>2575</v>
      </c>
      <c r="B2576" s="1">
        <v>45302</v>
      </c>
      <c r="C2576" s="2">
        <v>0.43407407407407406</v>
      </c>
      <c r="D2576" s="5">
        <v>-7.9811067442288001E-3</v>
      </c>
      <c r="E2576" s="5">
        <v>42.604709107186203</v>
      </c>
      <c r="F2576" s="5">
        <v>47.3282354794189</v>
      </c>
    </row>
    <row r="2577" spans="1:6" x14ac:dyDescent="0.25">
      <c r="A2577">
        <v>2576</v>
      </c>
      <c r="B2577" s="1">
        <v>45302</v>
      </c>
      <c r="C2577" s="2">
        <v>0.43407407407407406</v>
      </c>
      <c r="D2577" s="5">
        <v>-5.6653181443916002E-3</v>
      </c>
      <c r="E2577" s="5">
        <v>42.604822650737297</v>
      </c>
      <c r="F2577" s="5">
        <v>47.263036215037502</v>
      </c>
    </row>
    <row r="2578" spans="1:6" x14ac:dyDescent="0.25">
      <c r="A2578">
        <v>2577</v>
      </c>
      <c r="B2578" s="1">
        <v>45302</v>
      </c>
      <c r="C2578" s="2">
        <v>0.43408564814814815</v>
      </c>
      <c r="D2578" s="5">
        <v>-9.8473545064047714E-3</v>
      </c>
      <c r="E2578" s="5">
        <v>42.632655326913103</v>
      </c>
      <c r="F2578" s="5">
        <v>47.197082237174897</v>
      </c>
    </row>
    <row r="2579" spans="1:6" x14ac:dyDescent="0.25">
      <c r="A2579">
        <v>2578</v>
      </c>
      <c r="B2579" s="1">
        <v>45302</v>
      </c>
      <c r="C2579" s="2">
        <v>0.43408564814814815</v>
      </c>
      <c r="D2579" s="5">
        <v>-1.1100603241869801E-2</v>
      </c>
      <c r="E2579" s="5">
        <v>42.559049114133799</v>
      </c>
      <c r="F2579" s="5">
        <v>47.137837480975797</v>
      </c>
    </row>
    <row r="2580" spans="1:6" x14ac:dyDescent="0.25">
      <c r="A2580">
        <v>2579</v>
      </c>
      <c r="B2580" s="1">
        <v>45302</v>
      </c>
      <c r="C2580" s="2">
        <v>0.43408564814814815</v>
      </c>
      <c r="D2580" s="5">
        <v>-8.2399245489650306E-3</v>
      </c>
      <c r="E2580" s="5">
        <v>42.461332464711198</v>
      </c>
      <c r="F2580" s="5">
        <v>47.073623404202202</v>
      </c>
    </row>
    <row r="2581" spans="1:6" x14ac:dyDescent="0.25">
      <c r="A2581">
        <v>2580</v>
      </c>
      <c r="B2581" s="1">
        <v>45302</v>
      </c>
      <c r="C2581" s="2">
        <v>0.43408564814814815</v>
      </c>
      <c r="D2581" s="5">
        <v>-8.3330073141145503E-3</v>
      </c>
      <c r="E2581" s="5">
        <v>42.201747993215001</v>
      </c>
      <c r="F2581" s="5">
        <v>47.010276904076001</v>
      </c>
    </row>
    <row r="2582" spans="1:6" x14ac:dyDescent="0.25">
      <c r="A2582">
        <v>2581</v>
      </c>
      <c r="B2582" s="1">
        <v>45302</v>
      </c>
      <c r="C2582" s="2">
        <v>0.43408564814814815</v>
      </c>
      <c r="D2582" s="5">
        <v>-9.2320772388587002E-3</v>
      </c>
      <c r="E2582" s="5">
        <v>41.915632716148998</v>
      </c>
      <c r="F2582" s="5">
        <v>46.946712927153598</v>
      </c>
    </row>
    <row r="2583" spans="1:6" x14ac:dyDescent="0.25">
      <c r="A2583">
        <v>2582</v>
      </c>
      <c r="B2583" s="1">
        <v>45302</v>
      </c>
      <c r="C2583" s="2">
        <v>0.43408564814814815</v>
      </c>
      <c r="D2583" s="5">
        <v>-1.0648794587103201E-2</v>
      </c>
      <c r="E2583" s="5">
        <v>42.009070177224402</v>
      </c>
      <c r="F2583" s="5">
        <v>46.886307690454302</v>
      </c>
    </row>
    <row r="2584" spans="1:6" x14ac:dyDescent="0.25">
      <c r="A2584">
        <v>2583</v>
      </c>
      <c r="B2584" s="1">
        <v>45302</v>
      </c>
      <c r="C2584" s="2">
        <v>0.43408564814814815</v>
      </c>
      <c r="D2584" s="5">
        <v>-8.9936776317530703E-3</v>
      </c>
      <c r="E2584" s="5">
        <v>41.934026009847798</v>
      </c>
      <c r="F2584" s="5">
        <v>46.822215776638899</v>
      </c>
    </row>
    <row r="2585" spans="1:6" x14ac:dyDescent="0.25">
      <c r="A2585">
        <v>2584</v>
      </c>
      <c r="B2585" s="1">
        <v>45302</v>
      </c>
      <c r="C2585" s="2">
        <v>0.43408564814814815</v>
      </c>
      <c r="D2585" s="5">
        <v>-6.7596249072707799E-3</v>
      </c>
      <c r="E2585" s="5">
        <v>41.6992590959456</v>
      </c>
      <c r="F2585" s="5">
        <v>46.7574109486306</v>
      </c>
    </row>
    <row r="2586" spans="1:6" x14ac:dyDescent="0.25">
      <c r="A2586">
        <v>2585</v>
      </c>
      <c r="B2586" s="1">
        <v>45302</v>
      </c>
      <c r="C2586" s="2">
        <v>0.43408564814814815</v>
      </c>
      <c r="D2586" s="5">
        <v>-7.7245356258933097E-3</v>
      </c>
      <c r="E2586" s="5">
        <v>41.527825473494701</v>
      </c>
      <c r="F2586" s="5">
        <v>46.6946016255486</v>
      </c>
    </row>
    <row r="2587" spans="1:6" x14ac:dyDescent="0.25">
      <c r="A2587">
        <v>2586</v>
      </c>
      <c r="B2587" s="1">
        <v>45302</v>
      </c>
      <c r="C2587" s="2">
        <v>0.43408564814814815</v>
      </c>
      <c r="D2587" s="5">
        <v>-8.4601387790638992E-3</v>
      </c>
      <c r="E2587" s="5">
        <v>41.422862350768803</v>
      </c>
      <c r="F2587" s="5">
        <v>46.6284520907166</v>
      </c>
    </row>
    <row r="2588" spans="1:6" x14ac:dyDescent="0.25">
      <c r="A2588">
        <v>2587</v>
      </c>
      <c r="B2588" s="1">
        <v>45302</v>
      </c>
      <c r="C2588" s="2">
        <v>0.43472222222222223</v>
      </c>
      <c r="D2588" s="5">
        <v>-6.4985308074548605E-3</v>
      </c>
      <c r="E2588" s="5">
        <v>41.505122899381398</v>
      </c>
      <c r="F2588" s="5">
        <v>46.564879848144997</v>
      </c>
    </row>
    <row r="2589" spans="1:6" x14ac:dyDescent="0.25">
      <c r="A2589">
        <v>2588</v>
      </c>
      <c r="B2589" s="1">
        <v>45302</v>
      </c>
      <c r="C2589" s="2">
        <v>0.43472222222222223</v>
      </c>
      <c r="D2589" s="5">
        <v>-7.9447622585002205E-3</v>
      </c>
      <c r="E2589" s="5">
        <v>41.397595006265497</v>
      </c>
      <c r="F2589" s="5">
        <v>46.504990780603897</v>
      </c>
    </row>
    <row r="2590" spans="1:6" x14ac:dyDescent="0.25">
      <c r="A2590">
        <v>2589</v>
      </c>
      <c r="B2590" s="1">
        <v>45302</v>
      </c>
      <c r="C2590" s="2">
        <v>0.43472222222222223</v>
      </c>
      <c r="D2590" s="5">
        <v>-1.22766459300142E-2</v>
      </c>
      <c r="E2590" s="5">
        <v>41.302853676790598</v>
      </c>
      <c r="F2590" s="5">
        <v>46.443351602220403</v>
      </c>
    </row>
    <row r="2591" spans="1:6" x14ac:dyDescent="0.25">
      <c r="A2591">
        <v>2590</v>
      </c>
      <c r="B2591" s="1">
        <v>45302</v>
      </c>
      <c r="C2591" s="2">
        <v>0.43472222222222223</v>
      </c>
      <c r="D2591" s="5">
        <v>-9.3614781221746605E-3</v>
      </c>
      <c r="E2591" s="5">
        <v>41.265518478626397</v>
      </c>
      <c r="F2591" s="5">
        <v>46.381530469345002</v>
      </c>
    </row>
    <row r="2592" spans="1:6" x14ac:dyDescent="0.25">
      <c r="A2592">
        <v>2591</v>
      </c>
      <c r="B2592" s="1">
        <v>45302</v>
      </c>
      <c r="C2592" s="2">
        <v>0.43472222222222223</v>
      </c>
      <c r="D2592" s="5">
        <v>-1.2113174967305301E-2</v>
      </c>
      <c r="E2592" s="5">
        <v>41.068733865016704</v>
      </c>
      <c r="F2592" s="5">
        <v>46.316378274788804</v>
      </c>
    </row>
    <row r="2593" spans="1:6" x14ac:dyDescent="0.25">
      <c r="A2593">
        <v>2592</v>
      </c>
      <c r="B2593" s="1">
        <v>45302</v>
      </c>
      <c r="C2593" s="2">
        <v>0.43472222222222223</v>
      </c>
      <c r="D2593" s="5">
        <v>-9.5794322006060705E-3</v>
      </c>
      <c r="E2593" s="5">
        <v>41.153526407620099</v>
      </c>
      <c r="F2593" s="5">
        <v>46.253946806703802</v>
      </c>
    </row>
    <row r="2594" spans="1:6" x14ac:dyDescent="0.25">
      <c r="A2594">
        <v>2593</v>
      </c>
      <c r="B2594" s="1">
        <v>45302</v>
      </c>
      <c r="C2594" s="2">
        <v>0.43472222222222223</v>
      </c>
      <c r="D2594" s="5">
        <v>-8.2444487777013405E-3</v>
      </c>
      <c r="E2594" s="5">
        <v>41.091834857475099</v>
      </c>
      <c r="F2594" s="5">
        <v>46.189240794692402</v>
      </c>
    </row>
    <row r="2595" spans="1:6" x14ac:dyDescent="0.25">
      <c r="A2595">
        <v>2594</v>
      </c>
      <c r="B2595" s="1">
        <v>45302</v>
      </c>
      <c r="C2595" s="2">
        <v>0.43472222222222223</v>
      </c>
      <c r="D2595" s="5">
        <v>-1.2263017909368601E-2</v>
      </c>
      <c r="E2595" s="5">
        <v>40.757653661354901</v>
      </c>
      <c r="F2595" s="5">
        <v>46.125213113613</v>
      </c>
    </row>
    <row r="2596" spans="1:6" x14ac:dyDescent="0.25">
      <c r="A2596">
        <v>2595</v>
      </c>
      <c r="B2596" s="1">
        <v>45302</v>
      </c>
      <c r="C2596" s="2">
        <v>0.43472222222222223</v>
      </c>
      <c r="D2596" s="5">
        <v>-1.0982524185240901E-2</v>
      </c>
      <c r="E2596" s="5">
        <v>40.656850519240599</v>
      </c>
      <c r="F2596" s="5">
        <v>46.066783370802099</v>
      </c>
    </row>
    <row r="2597" spans="1:6" x14ac:dyDescent="0.25">
      <c r="A2597">
        <v>2596</v>
      </c>
      <c r="B2597" s="1">
        <v>45302</v>
      </c>
      <c r="C2597" s="2">
        <v>0.43472222222222223</v>
      </c>
      <c r="D2597" s="5">
        <v>-9.7156439285433112E-3</v>
      </c>
      <c r="E2597" s="5">
        <v>40.822070410537201</v>
      </c>
      <c r="F2597" s="5">
        <v>46.000132094014397</v>
      </c>
    </row>
    <row r="2598" spans="1:6" x14ac:dyDescent="0.25">
      <c r="A2598">
        <v>2597</v>
      </c>
      <c r="B2598" s="1">
        <v>45302</v>
      </c>
      <c r="C2598" s="2">
        <v>0.43473379629629627</v>
      </c>
      <c r="D2598" s="5">
        <v>-1.1731739935773301E-2</v>
      </c>
      <c r="E2598" s="5">
        <v>40.880973811671701</v>
      </c>
      <c r="F2598" s="5">
        <v>45.938367974089402</v>
      </c>
    </row>
    <row r="2599" spans="1:6" x14ac:dyDescent="0.25">
      <c r="A2599">
        <v>2598</v>
      </c>
      <c r="B2599" s="1">
        <v>45302</v>
      </c>
      <c r="C2599" s="2">
        <v>0.43473379629629627</v>
      </c>
      <c r="D2599" s="5">
        <v>-6.5825222518637204E-3</v>
      </c>
      <c r="E2599" s="5">
        <v>40.750745233384698</v>
      </c>
      <c r="F2599" s="5">
        <v>45.873025909578601</v>
      </c>
    </row>
    <row r="2600" spans="1:6" x14ac:dyDescent="0.25">
      <c r="A2600">
        <v>2599</v>
      </c>
      <c r="B2600" s="1">
        <v>45302</v>
      </c>
      <c r="C2600" s="2">
        <v>0.43473379629629627</v>
      </c>
      <c r="D2600" s="5">
        <v>-8.1899478216205107E-3</v>
      </c>
      <c r="E2600" s="5">
        <v>40.671268534455997</v>
      </c>
      <c r="F2600" s="5">
        <v>45.806448922017402</v>
      </c>
    </row>
    <row r="2601" spans="1:6" x14ac:dyDescent="0.25">
      <c r="A2601">
        <v>2600</v>
      </c>
      <c r="B2601" s="1">
        <v>45302</v>
      </c>
      <c r="C2601" s="2">
        <v>0.43473379629629627</v>
      </c>
      <c r="D2601" s="5">
        <v>-1.20586720962688E-2</v>
      </c>
      <c r="E2601" s="5">
        <v>40.3601579266101</v>
      </c>
      <c r="F2601" s="5">
        <v>45.743750757727298</v>
      </c>
    </row>
    <row r="2602" spans="1:6" x14ac:dyDescent="0.25">
      <c r="A2602">
        <v>2601</v>
      </c>
      <c r="B2602" s="1">
        <v>45302</v>
      </c>
      <c r="C2602" s="2">
        <v>0.43473379629629627</v>
      </c>
      <c r="D2602" s="5">
        <v>-7.971992025432301E-3</v>
      </c>
      <c r="E2602" s="5">
        <v>40.499753879261</v>
      </c>
      <c r="F2602" s="5">
        <v>45.676423388321297</v>
      </c>
    </row>
    <row r="2603" spans="1:6" x14ac:dyDescent="0.25">
      <c r="A2603">
        <v>2602</v>
      </c>
      <c r="B2603" s="1">
        <v>45302</v>
      </c>
      <c r="C2603" s="2">
        <v>0.43473379629629627</v>
      </c>
      <c r="D2603" s="5">
        <v>-1.10778623814131E-2</v>
      </c>
      <c r="E2603" s="5">
        <v>40.362706428370103</v>
      </c>
      <c r="F2603" s="5">
        <v>45.608839834234402</v>
      </c>
    </row>
    <row r="2604" spans="1:6" x14ac:dyDescent="0.25">
      <c r="A2604">
        <v>2603</v>
      </c>
      <c r="B2604" s="1">
        <v>45302</v>
      </c>
      <c r="C2604" s="2">
        <v>0.43473379629629627</v>
      </c>
      <c r="D2604" s="5">
        <v>-7.59056223868039E-3</v>
      </c>
      <c r="E2604" s="5">
        <v>40.247939448329902</v>
      </c>
      <c r="F2604" s="5">
        <v>45.541445855266502</v>
      </c>
    </row>
    <row r="2605" spans="1:6" x14ac:dyDescent="0.25">
      <c r="A2605">
        <v>2604</v>
      </c>
      <c r="B2605" s="1">
        <v>45302</v>
      </c>
      <c r="C2605" s="2">
        <v>0.43473379629629627</v>
      </c>
      <c r="D2605" s="5">
        <v>-1.00698143351105E-2</v>
      </c>
      <c r="E2605" s="5">
        <v>40.167634964854003</v>
      </c>
      <c r="F2605" s="5">
        <v>45.4700369358264</v>
      </c>
    </row>
    <row r="2606" spans="1:6" x14ac:dyDescent="0.25">
      <c r="A2606">
        <v>2605</v>
      </c>
      <c r="B2606" s="1">
        <v>45302</v>
      </c>
      <c r="C2606" s="2">
        <v>0.43473379629629627</v>
      </c>
      <c r="D2606" s="5">
        <v>-8.1468029323698496E-3</v>
      </c>
      <c r="E2606" s="5">
        <v>40.035337365660901</v>
      </c>
      <c r="F2606" s="5">
        <v>45.396211162625697</v>
      </c>
    </row>
    <row r="2607" spans="1:6" x14ac:dyDescent="0.25">
      <c r="A2607">
        <v>2606</v>
      </c>
      <c r="B2607" s="1">
        <v>45302</v>
      </c>
      <c r="C2607" s="2">
        <v>0.43473379629629627</v>
      </c>
      <c r="D2607" s="5">
        <v>-1.1143701004723601E-2</v>
      </c>
      <c r="E2607" s="5">
        <v>40.0980817138771</v>
      </c>
      <c r="F2607" s="5">
        <v>45.3301969507867</v>
      </c>
    </row>
    <row r="2608" spans="1:6" x14ac:dyDescent="0.25">
      <c r="A2608">
        <v>2607</v>
      </c>
      <c r="B2608" s="1">
        <v>45302</v>
      </c>
      <c r="C2608" s="2">
        <v>0.43474537037037037</v>
      </c>
      <c r="D2608" s="5">
        <v>-5.7038776687617808E-3</v>
      </c>
      <c r="E2608" s="5">
        <v>39.924338208875</v>
      </c>
      <c r="F2608" s="5">
        <v>45.262673211173102</v>
      </c>
    </row>
    <row r="2609" spans="1:6" x14ac:dyDescent="0.25">
      <c r="A2609">
        <v>2608</v>
      </c>
      <c r="B2609" s="1">
        <v>45302</v>
      </c>
      <c r="C2609" s="2">
        <v>0.43474537037037037</v>
      </c>
      <c r="D2609" s="5">
        <v>-1.0389938088567601E-2</v>
      </c>
      <c r="E2609" s="5">
        <v>39.830307058151497</v>
      </c>
      <c r="F2609" s="5">
        <v>45.196262663880802</v>
      </c>
    </row>
    <row r="2610" spans="1:6" x14ac:dyDescent="0.25">
      <c r="A2610">
        <v>2609</v>
      </c>
      <c r="B2610" s="1">
        <v>45302</v>
      </c>
      <c r="C2610" s="2">
        <v>0.43474537037037037</v>
      </c>
      <c r="D2610" s="5">
        <v>-7.7744630326178699E-3</v>
      </c>
      <c r="E2610" s="5">
        <v>39.517879853594501</v>
      </c>
      <c r="F2610" s="5">
        <v>45.124855679155203</v>
      </c>
    </row>
    <row r="2611" spans="1:6" x14ac:dyDescent="0.25">
      <c r="A2611">
        <v>2610</v>
      </c>
      <c r="B2611" s="1">
        <v>45302</v>
      </c>
      <c r="C2611" s="2">
        <v>0.43474537037037037</v>
      </c>
      <c r="D2611" s="5">
        <v>119.34393057459999</v>
      </c>
      <c r="E2611" s="5">
        <v>39.4469889419697</v>
      </c>
      <c r="F2611" s="5">
        <v>45.047315000371398</v>
      </c>
    </row>
    <row r="2612" spans="1:6" x14ac:dyDescent="0.25">
      <c r="A2612">
        <v>2611</v>
      </c>
      <c r="B2612" s="1">
        <v>45302</v>
      </c>
      <c r="C2612" s="2">
        <v>0.43474537037037037</v>
      </c>
      <c r="D2612" s="5">
        <v>119.353956563244</v>
      </c>
      <c r="E2612" s="5">
        <v>39.355764442760297</v>
      </c>
      <c r="F2612" s="5">
        <v>44.973749428807203</v>
      </c>
    </row>
    <row r="2613" spans="1:6" x14ac:dyDescent="0.25">
      <c r="A2613">
        <v>2612</v>
      </c>
      <c r="B2613" s="1">
        <v>45302</v>
      </c>
      <c r="C2613" s="2">
        <v>0.43474537037037037</v>
      </c>
      <c r="D2613" s="5">
        <v>119.36635282637701</v>
      </c>
      <c r="E2613" s="5">
        <v>39.561431021947399</v>
      </c>
      <c r="F2613" s="5">
        <v>44.901322393742497</v>
      </c>
    </row>
    <row r="2614" spans="1:6" x14ac:dyDescent="0.25">
      <c r="A2614">
        <v>2613</v>
      </c>
      <c r="B2614" s="1">
        <v>45302</v>
      </c>
      <c r="C2614" s="2">
        <v>0.43474537037037037</v>
      </c>
      <c r="D2614" s="5">
        <v>119.362166840298</v>
      </c>
      <c r="E2614" s="5">
        <v>39.470670760916803</v>
      </c>
      <c r="F2614" s="5">
        <v>44.832016136484398</v>
      </c>
    </row>
    <row r="2615" spans="1:6" x14ac:dyDescent="0.25">
      <c r="A2615">
        <v>2614</v>
      </c>
      <c r="B2615" s="1">
        <v>45302</v>
      </c>
      <c r="C2615" s="2">
        <v>0.43474537037037037</v>
      </c>
      <c r="D2615" s="5">
        <v>119.36799626548</v>
      </c>
      <c r="E2615" s="5">
        <v>39.202592672494497</v>
      </c>
      <c r="F2615" s="5">
        <v>44.770627162654897</v>
      </c>
    </row>
    <row r="2616" spans="1:6" x14ac:dyDescent="0.25">
      <c r="A2616">
        <v>2615</v>
      </c>
      <c r="B2616" s="1">
        <v>45302</v>
      </c>
      <c r="C2616" s="2">
        <v>0.43474537037037037</v>
      </c>
      <c r="D2616" s="5">
        <v>119.366959160663</v>
      </c>
      <c r="E2616" s="5">
        <v>39.144929600071698</v>
      </c>
      <c r="F2616" s="5">
        <v>44.699350868752497</v>
      </c>
    </row>
    <row r="2617" spans="1:6" x14ac:dyDescent="0.25">
      <c r="A2617">
        <v>2616</v>
      </c>
      <c r="B2617" s="1">
        <v>45302</v>
      </c>
      <c r="C2617" s="2">
        <v>0.43474537037037037</v>
      </c>
      <c r="D2617" s="5">
        <v>119.36880024938901</v>
      </c>
      <c r="E2617" s="5">
        <v>39.086430351379803</v>
      </c>
      <c r="F2617" s="5">
        <v>44.631941654633799</v>
      </c>
    </row>
    <row r="2618" spans="1:6" x14ac:dyDescent="0.25">
      <c r="A2618">
        <v>2617</v>
      </c>
      <c r="B2618" s="1">
        <v>45302</v>
      </c>
      <c r="C2618" s="2">
        <v>0.4347569444444444</v>
      </c>
      <c r="D2618" s="5">
        <v>119.377788228912</v>
      </c>
      <c r="E2618" s="5">
        <v>39.075967067682399</v>
      </c>
      <c r="F2618" s="5">
        <v>44.565518095989802</v>
      </c>
    </row>
    <row r="2619" spans="1:6" x14ac:dyDescent="0.25">
      <c r="A2619">
        <v>2618</v>
      </c>
      <c r="B2619" s="1">
        <v>45302</v>
      </c>
      <c r="C2619" s="2">
        <v>0.4347569444444444</v>
      </c>
      <c r="D2619" s="5">
        <v>119.37805325808</v>
      </c>
      <c r="E2619" s="5">
        <v>38.872676262684998</v>
      </c>
      <c r="F2619" s="5">
        <v>44.494642527942901</v>
      </c>
    </row>
    <row r="2620" spans="1:6" x14ac:dyDescent="0.25">
      <c r="A2620">
        <v>2619</v>
      </c>
      <c r="B2620" s="1">
        <v>45302</v>
      </c>
      <c r="C2620" s="2">
        <v>0.4347569444444444</v>
      </c>
      <c r="D2620" s="5">
        <v>119.38622571524</v>
      </c>
      <c r="E2620" s="5">
        <v>38.734192604176897</v>
      </c>
      <c r="F2620" s="5">
        <v>44.424490681711802</v>
      </c>
    </row>
    <row r="2621" spans="1:6" x14ac:dyDescent="0.25">
      <c r="A2621">
        <v>2620</v>
      </c>
      <c r="B2621" s="1">
        <v>45302</v>
      </c>
      <c r="C2621" s="2">
        <v>0.4347569444444444</v>
      </c>
      <c r="D2621" s="5">
        <v>119.377233207741</v>
      </c>
      <c r="E2621" s="5">
        <v>38.637540414280402</v>
      </c>
      <c r="F2621" s="5">
        <v>44.361880593214003</v>
      </c>
    </row>
    <row r="2622" spans="1:6" x14ac:dyDescent="0.25">
      <c r="A2622">
        <v>2621</v>
      </c>
      <c r="B2622" s="1">
        <v>45302</v>
      </c>
      <c r="C2622" s="2">
        <v>0.4347569444444444</v>
      </c>
      <c r="D2622" s="5">
        <v>119.38579642115801</v>
      </c>
      <c r="E2622" s="5">
        <v>38.664164879810798</v>
      </c>
      <c r="F2622" s="5">
        <v>44.295298754959603</v>
      </c>
    </row>
    <row r="2623" spans="1:6" x14ac:dyDescent="0.25">
      <c r="A2623">
        <v>2622</v>
      </c>
      <c r="B2623" s="1">
        <v>45302</v>
      </c>
      <c r="C2623" s="2">
        <v>0.4347569444444444</v>
      </c>
      <c r="D2623" s="5">
        <v>119.38386115437901</v>
      </c>
      <c r="E2623" s="5">
        <v>38.507485537289902</v>
      </c>
      <c r="F2623" s="5">
        <v>44.225657969615902</v>
      </c>
    </row>
    <row r="2624" spans="1:6" x14ac:dyDescent="0.25">
      <c r="A2624">
        <v>2623</v>
      </c>
      <c r="B2624" s="1">
        <v>45302</v>
      </c>
      <c r="C2624" s="2">
        <v>0.4347569444444444</v>
      </c>
      <c r="D2624" s="5">
        <v>119.379995147926</v>
      </c>
      <c r="E2624" s="5">
        <v>38.3861901684662</v>
      </c>
      <c r="F2624" s="5">
        <v>44.157483283643501</v>
      </c>
    </row>
    <row r="2625" spans="1:6" x14ac:dyDescent="0.25">
      <c r="A2625">
        <v>2624</v>
      </c>
      <c r="B2625" s="1">
        <v>45302</v>
      </c>
      <c r="C2625" s="2">
        <v>0.4347569444444444</v>
      </c>
      <c r="D2625" s="5">
        <v>119.37924890133</v>
      </c>
      <c r="E2625" s="5">
        <v>38.579463937347299</v>
      </c>
      <c r="F2625" s="5">
        <v>44.093263878785002</v>
      </c>
    </row>
    <row r="2626" spans="1:6" x14ac:dyDescent="0.25">
      <c r="A2626">
        <v>2625</v>
      </c>
      <c r="B2626" s="1">
        <v>45302</v>
      </c>
      <c r="C2626" s="2">
        <v>0.4347569444444444</v>
      </c>
      <c r="D2626" s="5">
        <v>119.379952730593</v>
      </c>
      <c r="E2626" s="5">
        <v>38.264485690846897</v>
      </c>
      <c r="F2626" s="5">
        <v>44.029159327694302</v>
      </c>
    </row>
    <row r="2627" spans="1:6" x14ac:dyDescent="0.25">
      <c r="A2627">
        <v>2626</v>
      </c>
      <c r="B2627" s="1">
        <v>45302</v>
      </c>
      <c r="C2627" s="2">
        <v>0.4347569444444444</v>
      </c>
      <c r="D2627" s="5">
        <v>119.37679689304399</v>
      </c>
      <c r="E2627" s="5">
        <v>38.075863275847603</v>
      </c>
      <c r="F2627" s="5">
        <v>43.962624206196402</v>
      </c>
    </row>
    <row r="2628" spans="1:6" x14ac:dyDescent="0.25">
      <c r="A2628">
        <v>2627</v>
      </c>
      <c r="B2628" s="1">
        <v>45302</v>
      </c>
      <c r="C2628" s="2">
        <v>0.43476851851851855</v>
      </c>
      <c r="D2628" s="5">
        <v>119.36655392513899</v>
      </c>
      <c r="E2628" s="5">
        <v>38.127482829570503</v>
      </c>
      <c r="F2628" s="5">
        <v>43.894999842295697</v>
      </c>
    </row>
    <row r="2629" spans="1:6" x14ac:dyDescent="0.25">
      <c r="A2629">
        <v>2628</v>
      </c>
      <c r="B2629" s="1">
        <v>45302</v>
      </c>
      <c r="C2629" s="2">
        <v>0.43476851851851855</v>
      </c>
      <c r="D2629" s="5">
        <v>119.37014839279</v>
      </c>
      <c r="E2629" s="5">
        <v>37.903546193230298</v>
      </c>
      <c r="F2629" s="5">
        <v>43.830613670089498</v>
      </c>
    </row>
    <row r="2630" spans="1:6" x14ac:dyDescent="0.25">
      <c r="A2630">
        <v>2629</v>
      </c>
      <c r="B2630" s="1">
        <v>45302</v>
      </c>
      <c r="C2630" s="2">
        <v>0.43476851851851855</v>
      </c>
      <c r="D2630" s="5">
        <v>119.373139963369</v>
      </c>
      <c r="E2630" s="5">
        <v>37.841295574973699</v>
      </c>
      <c r="F2630" s="5">
        <v>43.763119600739998</v>
      </c>
    </row>
    <row r="2631" spans="1:6" x14ac:dyDescent="0.25">
      <c r="A2631">
        <v>2630</v>
      </c>
      <c r="B2631" s="1">
        <v>45302</v>
      </c>
      <c r="C2631" s="2">
        <v>0.43476851851851855</v>
      </c>
      <c r="D2631" s="5">
        <v>119.376439268727</v>
      </c>
      <c r="E2631" s="5">
        <v>37.682879205247701</v>
      </c>
      <c r="F2631" s="5">
        <v>43.689672333113897</v>
      </c>
    </row>
    <row r="2632" spans="1:6" x14ac:dyDescent="0.25">
      <c r="A2632">
        <v>2631</v>
      </c>
      <c r="B2632" s="1">
        <v>45302</v>
      </c>
      <c r="C2632" s="2">
        <v>0.43476851851851855</v>
      </c>
      <c r="D2632" s="5">
        <v>119.37398454416601</v>
      </c>
      <c r="E2632" s="5">
        <v>37.788228885773002</v>
      </c>
      <c r="F2632" s="5">
        <v>43.6228295628597</v>
      </c>
    </row>
    <row r="2633" spans="1:6" x14ac:dyDescent="0.25">
      <c r="A2633">
        <v>2632</v>
      </c>
      <c r="B2633" s="1">
        <v>45302</v>
      </c>
      <c r="C2633" s="2">
        <v>0.43476851851851855</v>
      </c>
      <c r="D2633" s="5">
        <v>119.38805088987201</v>
      </c>
      <c r="E2633" s="5">
        <v>37.916636088114302</v>
      </c>
      <c r="F2633" s="5">
        <v>43.553289711649398</v>
      </c>
    </row>
    <row r="2634" spans="1:6" x14ac:dyDescent="0.25">
      <c r="A2634">
        <v>2633</v>
      </c>
      <c r="B2634" s="1">
        <v>45302</v>
      </c>
      <c r="C2634" s="2">
        <v>0.43476851851851855</v>
      </c>
      <c r="D2634" s="5">
        <v>119.37203019213601</v>
      </c>
      <c r="E2634" s="5">
        <v>37.889109042145897</v>
      </c>
      <c r="F2634" s="5">
        <v>43.491894848052901</v>
      </c>
    </row>
    <row r="2635" spans="1:6" x14ac:dyDescent="0.25">
      <c r="A2635">
        <v>2634</v>
      </c>
      <c r="B2635" s="1">
        <v>45302</v>
      </c>
      <c r="C2635" s="2">
        <v>0.43476851851851855</v>
      </c>
      <c r="D2635" s="5">
        <v>119.37053083427</v>
      </c>
      <c r="E2635" s="5">
        <v>37.730499263548502</v>
      </c>
      <c r="F2635" s="5">
        <v>43.426032244364002</v>
      </c>
    </row>
    <row r="2636" spans="1:6" x14ac:dyDescent="0.25">
      <c r="A2636">
        <v>2635</v>
      </c>
      <c r="B2636" s="1">
        <v>45302</v>
      </c>
      <c r="C2636" s="2">
        <v>0.43476851851851855</v>
      </c>
      <c r="D2636" s="5">
        <v>119.35791036732699</v>
      </c>
      <c r="E2636" s="5">
        <v>37.443846767231499</v>
      </c>
      <c r="F2636" s="5">
        <v>43.359954762144397</v>
      </c>
    </row>
    <row r="2637" spans="1:6" x14ac:dyDescent="0.25">
      <c r="A2637">
        <v>2636</v>
      </c>
      <c r="B2637" s="1">
        <v>45302</v>
      </c>
      <c r="C2637" s="2">
        <v>0.43476851851851855</v>
      </c>
      <c r="D2637" s="5">
        <v>119.366193617598</v>
      </c>
      <c r="E2637" s="5">
        <v>37.484311385125501</v>
      </c>
      <c r="F2637" s="5">
        <v>43.291504909913698</v>
      </c>
    </row>
    <row r="2638" spans="1:6" x14ac:dyDescent="0.25">
      <c r="A2638">
        <v>2637</v>
      </c>
      <c r="B2638" s="1">
        <v>45302</v>
      </c>
      <c r="C2638" s="2">
        <v>0.43478009259259259</v>
      </c>
      <c r="D2638" s="5">
        <v>119.368455819668</v>
      </c>
      <c r="E2638" s="5">
        <v>37.243433941028201</v>
      </c>
      <c r="F2638" s="5">
        <v>43.224026558832399</v>
      </c>
    </row>
    <row r="2639" spans="1:6" x14ac:dyDescent="0.25">
      <c r="A2639">
        <v>2638</v>
      </c>
      <c r="B2639" s="1">
        <v>45302</v>
      </c>
      <c r="C2639" s="2">
        <v>0.43478009259259259</v>
      </c>
      <c r="D2639" s="5">
        <v>119.370286317959</v>
      </c>
      <c r="E2639" s="5">
        <v>37.2409642486518</v>
      </c>
      <c r="F2639" s="5">
        <v>43.152372531209402</v>
      </c>
    </row>
    <row r="2640" spans="1:6" x14ac:dyDescent="0.25">
      <c r="A2640">
        <v>2639</v>
      </c>
      <c r="B2640" s="1">
        <v>45302</v>
      </c>
      <c r="C2640" s="2">
        <v>0.43478009259259259</v>
      </c>
      <c r="D2640" s="5">
        <v>119.36010048108899</v>
      </c>
      <c r="E2640" s="5">
        <v>37.190398835393403</v>
      </c>
      <c r="F2640" s="5">
        <v>43.084052969725001</v>
      </c>
    </row>
    <row r="2641" spans="1:6" x14ac:dyDescent="0.25">
      <c r="A2641">
        <v>2640</v>
      </c>
      <c r="B2641" s="1">
        <v>45302</v>
      </c>
      <c r="C2641" s="2">
        <v>0.43478009259259259</v>
      </c>
      <c r="D2641" s="5">
        <v>119.36085463438401</v>
      </c>
      <c r="E2641" s="5">
        <v>37.020877942071102</v>
      </c>
      <c r="F2641" s="5">
        <v>43.017640680513303</v>
      </c>
    </row>
    <row r="2642" spans="1:6" x14ac:dyDescent="0.25">
      <c r="A2642">
        <v>2641</v>
      </c>
      <c r="B2642" s="1">
        <v>45302</v>
      </c>
      <c r="C2642" s="2">
        <v>0.43478009259259259</v>
      </c>
      <c r="D2642" s="5">
        <v>119.351240934036</v>
      </c>
      <c r="E2642" s="5">
        <v>36.970117061166597</v>
      </c>
      <c r="F2642" s="5">
        <v>42.951228015423503</v>
      </c>
    </row>
    <row r="2643" spans="1:6" x14ac:dyDescent="0.25">
      <c r="A2643">
        <v>2642</v>
      </c>
      <c r="B2643" s="1">
        <v>45302</v>
      </c>
      <c r="C2643" s="2">
        <v>0.43478009259259259</v>
      </c>
      <c r="D2643" s="5">
        <v>119.35971217610999</v>
      </c>
      <c r="E2643" s="5">
        <v>36.867023042303401</v>
      </c>
      <c r="F2643" s="5">
        <v>42.8796064419423</v>
      </c>
    </row>
    <row r="2644" spans="1:6" x14ac:dyDescent="0.25">
      <c r="A2644">
        <v>2643</v>
      </c>
      <c r="B2644" s="1">
        <v>45302</v>
      </c>
      <c r="C2644" s="2">
        <v>0.43478009259259259</v>
      </c>
      <c r="D2644" s="5">
        <v>119.356300981139</v>
      </c>
      <c r="E2644" s="5">
        <v>36.754702192274301</v>
      </c>
      <c r="F2644" s="5">
        <v>42.810521936941697</v>
      </c>
    </row>
    <row r="2645" spans="1:6" x14ac:dyDescent="0.25">
      <c r="A2645">
        <v>2644</v>
      </c>
      <c r="B2645" s="1">
        <v>45302</v>
      </c>
      <c r="C2645" s="2">
        <v>0.43478009259259259</v>
      </c>
      <c r="D2645" s="5">
        <v>119.347476467692</v>
      </c>
      <c r="E2645" s="5">
        <v>36.663961915694401</v>
      </c>
      <c r="F2645" s="5">
        <v>42.7367833969682</v>
      </c>
    </row>
    <row r="2646" spans="1:6" x14ac:dyDescent="0.25">
      <c r="A2646">
        <v>2645</v>
      </c>
      <c r="B2646" s="1">
        <v>45302</v>
      </c>
      <c r="C2646" s="2">
        <v>0.43478009259259259</v>
      </c>
      <c r="D2646" s="5">
        <v>119.360441247083</v>
      </c>
      <c r="E2646" s="5">
        <v>36.791330381466501</v>
      </c>
      <c r="F2646" s="5">
        <v>42.667894757028201</v>
      </c>
    </row>
    <row r="2647" spans="1:6" x14ac:dyDescent="0.25">
      <c r="A2647">
        <v>2646</v>
      </c>
      <c r="B2647" s="1">
        <v>45302</v>
      </c>
      <c r="C2647" s="2">
        <v>0.43478009259259259</v>
      </c>
      <c r="D2647" s="5">
        <v>119.352834552343</v>
      </c>
      <c r="E2647" s="5">
        <v>36.848574040217002</v>
      </c>
      <c r="F2647" s="5">
        <v>42.597512569342101</v>
      </c>
    </row>
    <row r="2648" spans="1:6" x14ac:dyDescent="0.25">
      <c r="A2648">
        <v>2647</v>
      </c>
      <c r="B2648" s="1">
        <v>45302</v>
      </c>
      <c r="C2648" s="2">
        <v>0.43541666666666662</v>
      </c>
      <c r="D2648" s="5">
        <v>119.347303005507</v>
      </c>
      <c r="E2648" s="5">
        <v>37.0276421347737</v>
      </c>
      <c r="F2648" s="5">
        <v>42.5348897757478</v>
      </c>
    </row>
    <row r="2649" spans="1:6" x14ac:dyDescent="0.25">
      <c r="A2649">
        <v>2648</v>
      </c>
      <c r="B2649" s="1">
        <v>45302</v>
      </c>
      <c r="C2649" s="2">
        <v>0.43541666666666662</v>
      </c>
      <c r="D2649" s="5">
        <v>119.344607607985</v>
      </c>
      <c r="E2649" s="5">
        <v>36.981041153722302</v>
      </c>
      <c r="F2649" s="5">
        <v>42.461487293991702</v>
      </c>
    </row>
    <row r="2650" spans="1:6" x14ac:dyDescent="0.25">
      <c r="A2650">
        <v>2649</v>
      </c>
      <c r="B2650" s="1">
        <v>45302</v>
      </c>
      <c r="C2650" s="2">
        <v>0.43541666666666662</v>
      </c>
      <c r="D2650" s="5">
        <v>119.34973568059</v>
      </c>
      <c r="E2650" s="5">
        <v>36.936745341649001</v>
      </c>
      <c r="F2650" s="5">
        <v>42.393626383711599</v>
      </c>
    </row>
    <row r="2651" spans="1:6" x14ac:dyDescent="0.25">
      <c r="A2651">
        <v>2650</v>
      </c>
      <c r="B2651" s="1">
        <v>45302</v>
      </c>
      <c r="C2651" s="2">
        <v>0.43541666666666662</v>
      </c>
      <c r="D2651" s="5">
        <v>119.33573108209499</v>
      </c>
      <c r="E2651" s="5">
        <v>36.876980986095496</v>
      </c>
      <c r="F2651" s="5">
        <v>42.3311451344102</v>
      </c>
    </row>
    <row r="2652" spans="1:6" x14ac:dyDescent="0.25">
      <c r="A2652">
        <v>2651</v>
      </c>
      <c r="B2652" s="1">
        <v>45302</v>
      </c>
      <c r="C2652" s="2">
        <v>0.43541666666666662</v>
      </c>
      <c r="D2652" s="5">
        <v>119.336740170357</v>
      </c>
      <c r="E2652" s="5">
        <v>36.871174844144797</v>
      </c>
      <c r="F2652" s="5">
        <v>42.260061774573103</v>
      </c>
    </row>
    <row r="2653" spans="1:6" x14ac:dyDescent="0.25">
      <c r="A2653">
        <v>2652</v>
      </c>
      <c r="B2653" s="1">
        <v>45302</v>
      </c>
      <c r="C2653" s="2">
        <v>0.43541666666666662</v>
      </c>
      <c r="D2653" s="5">
        <v>119.33475041105299</v>
      </c>
      <c r="E2653" s="5">
        <v>36.652667856589197</v>
      </c>
      <c r="F2653" s="5">
        <v>42.193225901626803</v>
      </c>
    </row>
    <row r="2654" spans="1:6" x14ac:dyDescent="0.25">
      <c r="A2654">
        <v>2653</v>
      </c>
      <c r="B2654" s="1">
        <v>45302</v>
      </c>
      <c r="C2654" s="2">
        <v>0.43541666666666662</v>
      </c>
      <c r="D2654" s="5">
        <v>119.33456151138</v>
      </c>
      <c r="E2654" s="5">
        <v>36.652350168487501</v>
      </c>
      <c r="F2654" s="5">
        <v>42.128646421541298</v>
      </c>
    </row>
    <row r="2655" spans="1:6" x14ac:dyDescent="0.25">
      <c r="A2655">
        <v>2654</v>
      </c>
      <c r="B2655" s="1">
        <v>45302</v>
      </c>
      <c r="C2655" s="2">
        <v>0.43541666666666662</v>
      </c>
      <c r="D2655" s="5">
        <v>119.334761151284</v>
      </c>
      <c r="E2655" s="5">
        <v>36.525793883682603</v>
      </c>
      <c r="F2655" s="5">
        <v>42.061851862363802</v>
      </c>
    </row>
    <row r="2656" spans="1:6" x14ac:dyDescent="0.25">
      <c r="A2656">
        <v>2655</v>
      </c>
      <c r="B2656" s="1">
        <v>45302</v>
      </c>
      <c r="C2656" s="2">
        <v>0.43541666666666662</v>
      </c>
      <c r="D2656" s="5">
        <v>119.32495220504801</v>
      </c>
      <c r="E2656" s="5">
        <v>36.3610139324066</v>
      </c>
      <c r="F2656" s="5">
        <v>41.986656952188902</v>
      </c>
    </row>
    <row r="2657" spans="1:6" x14ac:dyDescent="0.25">
      <c r="A2657">
        <v>2656</v>
      </c>
      <c r="B2657" s="1">
        <v>45302</v>
      </c>
      <c r="C2657" s="2">
        <v>0.43541666666666662</v>
      </c>
      <c r="D2657" s="5">
        <v>119.326200921093</v>
      </c>
      <c r="E2657" s="5">
        <v>36.364322741700803</v>
      </c>
      <c r="F2657" s="5">
        <v>41.922074762804897</v>
      </c>
    </row>
    <row r="2658" spans="1:6" x14ac:dyDescent="0.25">
      <c r="A2658">
        <v>2657</v>
      </c>
      <c r="B2658" s="1">
        <v>45302</v>
      </c>
      <c r="C2658" s="2">
        <v>0.43542824074074077</v>
      </c>
      <c r="D2658" s="5">
        <v>119.319735589879</v>
      </c>
      <c r="E2658" s="5">
        <v>36.330612139596099</v>
      </c>
      <c r="F2658" s="5">
        <v>41.851005872265198</v>
      </c>
    </row>
    <row r="2659" spans="1:6" x14ac:dyDescent="0.25">
      <c r="A2659">
        <v>2658</v>
      </c>
      <c r="B2659" s="1">
        <v>45302</v>
      </c>
      <c r="C2659" s="2">
        <v>0.43542824074074077</v>
      </c>
      <c r="D2659" s="5">
        <v>119.31360284547101</v>
      </c>
      <c r="E2659" s="5">
        <v>36.256467349068302</v>
      </c>
      <c r="F2659" s="5">
        <v>41.777544323049902</v>
      </c>
    </row>
    <row r="2660" spans="1:6" x14ac:dyDescent="0.25">
      <c r="A2660">
        <v>2659</v>
      </c>
      <c r="B2660" s="1">
        <v>45302</v>
      </c>
      <c r="C2660" s="2">
        <v>0.43542824074074077</v>
      </c>
      <c r="D2660" s="5">
        <v>119.324528819717</v>
      </c>
      <c r="E2660" s="5">
        <v>36.238680858283601</v>
      </c>
      <c r="F2660" s="5">
        <v>41.715564588826702</v>
      </c>
    </row>
    <row r="2661" spans="1:6" x14ac:dyDescent="0.25">
      <c r="A2661">
        <v>2660</v>
      </c>
      <c r="B2661" s="1">
        <v>45302</v>
      </c>
      <c r="C2661" s="2">
        <v>0.43542824074074077</v>
      </c>
      <c r="D2661" s="5">
        <v>119.32486443164001</v>
      </c>
      <c r="E2661" s="5">
        <v>36.174625511255499</v>
      </c>
      <c r="F2661" s="5">
        <v>41.647243999990998</v>
      </c>
    </row>
    <row r="2662" spans="1:6" x14ac:dyDescent="0.25">
      <c r="A2662">
        <v>2661</v>
      </c>
      <c r="B2662" s="1">
        <v>45302</v>
      </c>
      <c r="C2662" s="2">
        <v>0.43542824074074077</v>
      </c>
      <c r="D2662" s="5">
        <v>119.322110919004</v>
      </c>
      <c r="E2662" s="5">
        <v>36.036533434149497</v>
      </c>
      <c r="F2662" s="5">
        <v>41.5783491260514</v>
      </c>
    </row>
    <row r="2663" spans="1:6" x14ac:dyDescent="0.25">
      <c r="A2663">
        <v>2662</v>
      </c>
      <c r="B2663" s="1">
        <v>45302</v>
      </c>
      <c r="C2663" s="2">
        <v>0.43542824074074077</v>
      </c>
      <c r="D2663" s="5">
        <v>119.311120529155</v>
      </c>
      <c r="E2663" s="5">
        <v>35.627865768986602</v>
      </c>
      <c r="F2663" s="5">
        <v>41.511406899491597</v>
      </c>
    </row>
    <row r="2664" spans="1:6" x14ac:dyDescent="0.25">
      <c r="A2664">
        <v>2663</v>
      </c>
      <c r="B2664" s="1">
        <v>45302</v>
      </c>
      <c r="C2664" s="2">
        <v>0.43542824074074077</v>
      </c>
      <c r="D2664" s="5">
        <v>119.31738224141699</v>
      </c>
      <c r="E2664" s="5">
        <v>35.633607536221</v>
      </c>
      <c r="F2664" s="5">
        <v>41.441345455238803</v>
      </c>
    </row>
    <row r="2665" spans="1:6" x14ac:dyDescent="0.25">
      <c r="A2665">
        <v>2664</v>
      </c>
      <c r="B2665" s="1">
        <v>45302</v>
      </c>
      <c r="C2665" s="2">
        <v>0.43542824074074077</v>
      </c>
      <c r="D2665" s="5">
        <v>119.31169266489499</v>
      </c>
      <c r="E2665" s="5">
        <v>35.661040822563102</v>
      </c>
      <c r="F2665" s="5">
        <v>41.372783343987003</v>
      </c>
    </row>
    <row r="2666" spans="1:6" x14ac:dyDescent="0.25">
      <c r="A2666">
        <v>2665</v>
      </c>
      <c r="B2666" s="1">
        <v>45302</v>
      </c>
      <c r="C2666" s="2">
        <v>0.43542824074074077</v>
      </c>
      <c r="D2666" s="5">
        <v>119.317384097548</v>
      </c>
      <c r="E2666" s="5">
        <v>35.461503927844703</v>
      </c>
      <c r="F2666" s="5">
        <v>41.3006474245989</v>
      </c>
    </row>
    <row r="2667" spans="1:6" x14ac:dyDescent="0.25">
      <c r="A2667">
        <v>2666</v>
      </c>
      <c r="B2667" s="1">
        <v>45302</v>
      </c>
      <c r="C2667" s="2">
        <v>0.43542824074074077</v>
      </c>
      <c r="D2667" s="5">
        <v>119.31251004232101</v>
      </c>
      <c r="E2667" s="5">
        <v>35.224436740613903</v>
      </c>
      <c r="F2667" s="5">
        <v>41.2418559509386</v>
      </c>
    </row>
    <row r="2668" spans="1:6" x14ac:dyDescent="0.25">
      <c r="A2668">
        <v>2667</v>
      </c>
      <c r="B2668" s="1">
        <v>45302</v>
      </c>
      <c r="C2668" s="2">
        <v>0.43543981481481481</v>
      </c>
      <c r="D2668" s="5">
        <v>119.30297535359</v>
      </c>
      <c r="E2668" s="5">
        <v>35.201958007989099</v>
      </c>
      <c r="F2668" s="5">
        <v>41.168342062431101</v>
      </c>
    </row>
    <row r="2669" spans="1:6" x14ac:dyDescent="0.25">
      <c r="A2669">
        <v>2668</v>
      </c>
      <c r="B2669" s="1">
        <v>45302</v>
      </c>
      <c r="C2669" s="2">
        <v>0.43543981481481481</v>
      </c>
      <c r="D2669" s="5">
        <v>119.31083707503599</v>
      </c>
      <c r="E2669" s="5">
        <v>35.066788746824599</v>
      </c>
      <c r="F2669" s="5">
        <v>41.092842417303501</v>
      </c>
    </row>
    <row r="2670" spans="1:6" x14ac:dyDescent="0.25">
      <c r="A2670">
        <v>2669</v>
      </c>
      <c r="B2670" s="1">
        <v>45302</v>
      </c>
      <c r="C2670" s="2">
        <v>0.43543981481481481</v>
      </c>
      <c r="D2670" s="5">
        <v>119.311926857423</v>
      </c>
      <c r="E2670" s="5">
        <v>34.885950381894801</v>
      </c>
      <c r="F2670" s="5">
        <v>41.019358215948003</v>
      </c>
    </row>
    <row r="2671" spans="1:6" x14ac:dyDescent="0.25">
      <c r="A2671">
        <v>2670</v>
      </c>
      <c r="B2671" s="1">
        <v>45302</v>
      </c>
      <c r="C2671" s="2">
        <v>0.43543981481481481</v>
      </c>
      <c r="D2671" s="5">
        <v>119.302008928557</v>
      </c>
      <c r="E2671" s="5">
        <v>35.104325990468197</v>
      </c>
      <c r="F2671" s="5">
        <v>40.946678727482301</v>
      </c>
    </row>
    <row r="2672" spans="1:6" x14ac:dyDescent="0.25">
      <c r="A2672">
        <v>2671</v>
      </c>
      <c r="B2672" s="1">
        <v>45302</v>
      </c>
      <c r="C2672" s="2">
        <v>0.43543981481481481</v>
      </c>
      <c r="D2672" s="5">
        <v>119.290307932719</v>
      </c>
      <c r="E2672" s="5">
        <v>35.064142548322003</v>
      </c>
      <c r="F2672" s="5">
        <v>40.875123859852501</v>
      </c>
    </row>
    <row r="2673" spans="1:6" x14ac:dyDescent="0.25">
      <c r="A2673">
        <v>2672</v>
      </c>
      <c r="B2673" s="1">
        <v>45302</v>
      </c>
      <c r="C2673" s="2">
        <v>0.43543981481481481</v>
      </c>
      <c r="D2673" s="5">
        <v>119.289570513211</v>
      </c>
      <c r="E2673" s="5">
        <v>35.146414123937603</v>
      </c>
      <c r="F2673" s="5">
        <v>40.806819577473497</v>
      </c>
    </row>
    <row r="2674" spans="1:6" x14ac:dyDescent="0.25">
      <c r="A2674">
        <v>2673</v>
      </c>
      <c r="B2674" s="1">
        <v>45302</v>
      </c>
      <c r="C2674" s="2">
        <v>0.43543981481481481</v>
      </c>
      <c r="D2674" s="5">
        <v>119.283528109523</v>
      </c>
      <c r="E2674" s="5">
        <v>35.093644838948798</v>
      </c>
      <c r="F2674" s="5">
        <v>40.7373949922384</v>
      </c>
    </row>
    <row r="2675" spans="1:6" x14ac:dyDescent="0.25">
      <c r="A2675">
        <v>2674</v>
      </c>
      <c r="B2675" s="1">
        <v>45302</v>
      </c>
      <c r="C2675" s="2">
        <v>0.43543981481481481</v>
      </c>
      <c r="D2675" s="5">
        <v>119.287533965316</v>
      </c>
      <c r="E2675" s="5">
        <v>35.039864246645799</v>
      </c>
      <c r="F2675" s="5">
        <v>40.665839687013801</v>
      </c>
    </row>
    <row r="2676" spans="1:6" x14ac:dyDescent="0.25">
      <c r="A2676">
        <v>2675</v>
      </c>
      <c r="B2676" s="1">
        <v>45302</v>
      </c>
      <c r="C2676" s="2">
        <v>0.43543981481481481</v>
      </c>
      <c r="D2676" s="5">
        <v>119.29151439474801</v>
      </c>
      <c r="E2676" s="5">
        <v>34.885776669933897</v>
      </c>
      <c r="F2676" s="5">
        <v>40.601077855302002</v>
      </c>
    </row>
    <row r="2677" spans="1:6" x14ac:dyDescent="0.25">
      <c r="A2677">
        <v>2676</v>
      </c>
      <c r="B2677" s="1">
        <v>45302</v>
      </c>
      <c r="C2677" s="2">
        <v>0.43543981481481481</v>
      </c>
      <c r="D2677" s="5">
        <v>119.283376326365</v>
      </c>
      <c r="E2677" s="5">
        <v>34.914287522581503</v>
      </c>
      <c r="F2677" s="5">
        <v>40.530841814939301</v>
      </c>
    </row>
    <row r="2678" spans="1:6" x14ac:dyDescent="0.25">
      <c r="A2678">
        <v>2677</v>
      </c>
      <c r="B2678" s="1">
        <v>45302</v>
      </c>
      <c r="C2678" s="2">
        <v>0.4354513888888889</v>
      </c>
      <c r="D2678" s="5">
        <v>119.28040938965701</v>
      </c>
      <c r="E2678" s="5">
        <v>34.648259004865203</v>
      </c>
      <c r="F2678" s="5">
        <v>40.462412640554</v>
      </c>
    </row>
    <row r="2679" spans="1:6" x14ac:dyDescent="0.25">
      <c r="A2679">
        <v>2678</v>
      </c>
      <c r="B2679" s="1">
        <v>45302</v>
      </c>
      <c r="C2679" s="2">
        <v>0.4354513888888889</v>
      </c>
      <c r="D2679" s="5">
        <v>119.27918338444999</v>
      </c>
      <c r="E2679" s="5">
        <v>34.6990193801483</v>
      </c>
      <c r="F2679" s="5">
        <v>40.401219335090403</v>
      </c>
    </row>
    <row r="2680" spans="1:6" x14ac:dyDescent="0.25">
      <c r="A2680">
        <v>2679</v>
      </c>
      <c r="B2680" s="1">
        <v>45302</v>
      </c>
      <c r="C2680" s="2">
        <v>0.4354513888888889</v>
      </c>
      <c r="D2680" s="5">
        <v>119.276487546981</v>
      </c>
      <c r="E2680" s="5">
        <v>34.761596599367103</v>
      </c>
      <c r="F2680" s="5">
        <v>40.338200389433297</v>
      </c>
    </row>
    <row r="2681" spans="1:6" x14ac:dyDescent="0.25">
      <c r="A2681">
        <v>2680</v>
      </c>
      <c r="B2681" s="1">
        <v>45302</v>
      </c>
      <c r="C2681" s="2">
        <v>0.4354513888888889</v>
      </c>
      <c r="D2681" s="5">
        <v>119.273872974426</v>
      </c>
      <c r="E2681" s="5">
        <v>34.575249662814102</v>
      </c>
      <c r="F2681" s="5">
        <v>40.2700516998067</v>
      </c>
    </row>
    <row r="2682" spans="1:6" x14ac:dyDescent="0.25">
      <c r="A2682">
        <v>2681</v>
      </c>
      <c r="B2682" s="1">
        <v>45302</v>
      </c>
      <c r="C2682" s="2">
        <v>0.4354513888888889</v>
      </c>
      <c r="D2682" s="5">
        <v>119.279730555754</v>
      </c>
      <c r="E2682" s="5">
        <v>34.743532966286097</v>
      </c>
      <c r="F2682" s="5">
        <v>40.202676712832499</v>
      </c>
    </row>
    <row r="2683" spans="1:6" x14ac:dyDescent="0.25">
      <c r="A2683">
        <v>2682</v>
      </c>
      <c r="B2683" s="1">
        <v>45302</v>
      </c>
      <c r="C2683" s="2">
        <v>0.4354513888888889</v>
      </c>
      <c r="D2683" s="5">
        <v>119.273268170137</v>
      </c>
      <c r="E2683" s="5">
        <v>34.783325022322899</v>
      </c>
      <c r="F2683" s="5">
        <v>40.137189187731899</v>
      </c>
    </row>
    <row r="2684" spans="1:6" x14ac:dyDescent="0.25">
      <c r="A2684">
        <v>2683</v>
      </c>
      <c r="B2684" s="1">
        <v>45302</v>
      </c>
      <c r="C2684" s="2">
        <v>0.4354513888888889</v>
      </c>
      <c r="D2684" s="5">
        <v>119.26689294091999</v>
      </c>
      <c r="E2684" s="5">
        <v>34.801600003918203</v>
      </c>
      <c r="F2684" s="5">
        <v>40.071811139389602</v>
      </c>
    </row>
    <row r="2685" spans="1:6" x14ac:dyDescent="0.25">
      <c r="A2685">
        <v>2684</v>
      </c>
      <c r="B2685" s="1">
        <v>45302</v>
      </c>
      <c r="C2685" s="2">
        <v>0.4354513888888889</v>
      </c>
      <c r="D2685" s="5">
        <v>119.278800686358</v>
      </c>
      <c r="E2685" s="5">
        <v>34.609082972877303</v>
      </c>
      <c r="F2685" s="5">
        <v>40.008699169775802</v>
      </c>
    </row>
    <row r="2686" spans="1:6" x14ac:dyDescent="0.25">
      <c r="A2686">
        <v>2685</v>
      </c>
      <c r="B2686" s="1">
        <v>45302</v>
      </c>
      <c r="C2686" s="2">
        <v>0.4354513888888889</v>
      </c>
      <c r="D2686" s="5">
        <v>119.264386492638</v>
      </c>
      <c r="E2686" s="5">
        <v>34.317430169690098</v>
      </c>
      <c r="F2686" s="5">
        <v>39.944975053889998</v>
      </c>
    </row>
    <row r="2687" spans="1:6" x14ac:dyDescent="0.25">
      <c r="A2687">
        <v>2686</v>
      </c>
      <c r="B2687" s="1">
        <v>45302</v>
      </c>
      <c r="C2687" s="2">
        <v>0.4354513888888889</v>
      </c>
      <c r="D2687" s="5">
        <v>119.265017653743</v>
      </c>
      <c r="E2687" s="5">
        <v>34.118083572541799</v>
      </c>
      <c r="F2687" s="5">
        <v>39.883276639423599</v>
      </c>
    </row>
    <row r="2688" spans="1:6" x14ac:dyDescent="0.25">
      <c r="A2688">
        <v>2687</v>
      </c>
      <c r="B2688" s="1">
        <v>45302</v>
      </c>
      <c r="C2688" s="2">
        <v>0.43546296296296294</v>
      </c>
      <c r="D2688" s="5">
        <v>119.259844565742</v>
      </c>
      <c r="E2688" s="5">
        <v>34.090483807411502</v>
      </c>
      <c r="F2688" s="5">
        <v>39.819052477304297</v>
      </c>
    </row>
    <row r="2689" spans="1:6" x14ac:dyDescent="0.25">
      <c r="A2689">
        <v>2688</v>
      </c>
      <c r="B2689" s="1">
        <v>45302</v>
      </c>
      <c r="C2689" s="2">
        <v>0.43546296296296294</v>
      </c>
      <c r="D2689" s="5">
        <v>119.25365732901399</v>
      </c>
      <c r="E2689" s="5">
        <v>34.1390336049244</v>
      </c>
      <c r="F2689" s="5">
        <v>39.7531543261439</v>
      </c>
    </row>
    <row r="2690" spans="1:6" x14ac:dyDescent="0.25">
      <c r="A2690">
        <v>2689</v>
      </c>
      <c r="B2690" s="1">
        <v>45302</v>
      </c>
      <c r="C2690" s="2">
        <v>0.43546296296296294</v>
      </c>
      <c r="D2690" s="5">
        <v>119.26158458943401</v>
      </c>
      <c r="E2690" s="5">
        <v>34.227681998576699</v>
      </c>
      <c r="F2690" s="5">
        <v>39.689186576445302</v>
      </c>
    </row>
    <row r="2691" spans="1:6" x14ac:dyDescent="0.25">
      <c r="A2691">
        <v>2690</v>
      </c>
      <c r="B2691" s="1">
        <v>45302</v>
      </c>
      <c r="C2691" s="2">
        <v>0.43546296296296294</v>
      </c>
      <c r="D2691" s="5">
        <v>119.246404189608</v>
      </c>
      <c r="E2691" s="5">
        <v>34.198740776418497</v>
      </c>
      <c r="F2691" s="5">
        <v>39.624517955390303</v>
      </c>
    </row>
    <row r="2692" spans="1:6" x14ac:dyDescent="0.25">
      <c r="A2692">
        <v>2691</v>
      </c>
      <c r="B2692" s="1">
        <v>45302</v>
      </c>
      <c r="C2692" s="2">
        <v>0.43546296296296294</v>
      </c>
      <c r="D2692" s="5">
        <v>119.2420432465</v>
      </c>
      <c r="E2692" s="5">
        <v>34.179274066009697</v>
      </c>
      <c r="F2692" s="5">
        <v>39.564416203336101</v>
      </c>
    </row>
    <row r="2693" spans="1:6" x14ac:dyDescent="0.25">
      <c r="A2693">
        <v>2692</v>
      </c>
      <c r="B2693" s="1">
        <v>45302</v>
      </c>
      <c r="C2693" s="2">
        <v>0.43546296296296294</v>
      </c>
      <c r="D2693" s="5">
        <v>119.23763053203101</v>
      </c>
      <c r="E2693" s="5">
        <v>34.283158280465202</v>
      </c>
      <c r="F2693" s="5">
        <v>39.4958700073675</v>
      </c>
    </row>
    <row r="2694" spans="1:6" x14ac:dyDescent="0.25">
      <c r="A2694">
        <v>2693</v>
      </c>
      <c r="B2694" s="1">
        <v>45302</v>
      </c>
      <c r="C2694" s="2">
        <v>0.43546296296296294</v>
      </c>
      <c r="D2694" s="5">
        <v>119.242851608015</v>
      </c>
      <c r="E2694" s="5">
        <v>34.037188012022497</v>
      </c>
      <c r="F2694" s="5">
        <v>39.4364426695372</v>
      </c>
    </row>
    <row r="2695" spans="1:6" x14ac:dyDescent="0.25">
      <c r="A2695">
        <v>2694</v>
      </c>
      <c r="B2695" s="1">
        <v>45302</v>
      </c>
      <c r="C2695" s="2">
        <v>0.43546296296296294</v>
      </c>
      <c r="D2695" s="5">
        <v>119.25102588218999</v>
      </c>
      <c r="E2695" s="5">
        <v>34.1402497447326</v>
      </c>
      <c r="F2695" s="5">
        <v>39.373697914588</v>
      </c>
    </row>
    <row r="2696" spans="1:6" x14ac:dyDescent="0.25">
      <c r="A2696">
        <v>2695</v>
      </c>
      <c r="B2696" s="1">
        <v>45302</v>
      </c>
      <c r="C2696" s="2">
        <v>0.43546296296296294</v>
      </c>
      <c r="D2696" s="5">
        <v>119.24584737836599</v>
      </c>
      <c r="E2696" s="5">
        <v>34.175826318539499</v>
      </c>
      <c r="F2696" s="5">
        <v>39.308982838527399</v>
      </c>
    </row>
    <row r="2697" spans="1:6" x14ac:dyDescent="0.25">
      <c r="A2697">
        <v>2696</v>
      </c>
      <c r="B2697" s="1">
        <v>45302</v>
      </c>
      <c r="C2697" s="2">
        <v>0.43546296296296294</v>
      </c>
      <c r="D2697" s="5">
        <v>119.238708396604</v>
      </c>
      <c r="E2697" s="5">
        <v>34.086251804925404</v>
      </c>
      <c r="F2697" s="5">
        <v>39.248049097722202</v>
      </c>
    </row>
    <row r="2698" spans="1:6" x14ac:dyDescent="0.25">
      <c r="A2698">
        <v>2697</v>
      </c>
      <c r="B2698" s="1">
        <v>45302</v>
      </c>
      <c r="C2698" s="2">
        <v>0.43547453703703703</v>
      </c>
      <c r="D2698" s="5">
        <v>119.23186910343999</v>
      </c>
      <c r="E2698" s="5">
        <v>34.067251392189199</v>
      </c>
      <c r="F2698" s="5">
        <v>39.190757002731097</v>
      </c>
    </row>
    <row r="2699" spans="1:6" x14ac:dyDescent="0.25">
      <c r="A2699">
        <v>2698</v>
      </c>
      <c r="B2699" s="1">
        <v>45302</v>
      </c>
      <c r="C2699" s="2">
        <v>0.43547453703703703</v>
      </c>
      <c r="D2699" s="5">
        <v>119.229573482673</v>
      </c>
      <c r="E2699" s="5">
        <v>34.1302749192687</v>
      </c>
      <c r="F2699" s="5">
        <v>39.127460859886497</v>
      </c>
    </row>
    <row r="2700" spans="1:6" x14ac:dyDescent="0.25">
      <c r="A2700">
        <v>2699</v>
      </c>
      <c r="B2700" s="1">
        <v>45302</v>
      </c>
      <c r="C2700" s="2">
        <v>0.43547453703703703</v>
      </c>
      <c r="D2700" s="5">
        <v>119.22611069840799</v>
      </c>
      <c r="E2700" s="5">
        <v>34.0610203988781</v>
      </c>
      <c r="F2700" s="5">
        <v>39.064866468053403</v>
      </c>
    </row>
    <row r="2701" spans="1:6" x14ac:dyDescent="0.25">
      <c r="A2701">
        <v>2700</v>
      </c>
      <c r="B2701" s="1">
        <v>45302</v>
      </c>
      <c r="C2701" s="2">
        <v>0.43547453703703703</v>
      </c>
      <c r="D2701" s="5">
        <v>119.231753047116</v>
      </c>
      <c r="E2701" s="5">
        <v>33.757304214277703</v>
      </c>
      <c r="F2701" s="5">
        <v>39.001866783462297</v>
      </c>
    </row>
    <row r="2702" spans="1:6" x14ac:dyDescent="0.25">
      <c r="A2702">
        <v>2701</v>
      </c>
      <c r="B2702" s="1">
        <v>45302</v>
      </c>
      <c r="C2702" s="2">
        <v>0.43547453703703703</v>
      </c>
      <c r="D2702" s="5">
        <v>119.219768297903</v>
      </c>
      <c r="E2702" s="5">
        <v>33.826828913633797</v>
      </c>
      <c r="F2702" s="5">
        <v>38.943291627072597</v>
      </c>
    </row>
    <row r="2703" spans="1:6" x14ac:dyDescent="0.25">
      <c r="A2703">
        <v>2702</v>
      </c>
      <c r="B2703" s="1">
        <v>45302</v>
      </c>
      <c r="C2703" s="2">
        <v>0.43547453703703703</v>
      </c>
      <c r="D2703" s="5">
        <v>119.227449445936</v>
      </c>
      <c r="E2703" s="5">
        <v>33.999865356998299</v>
      </c>
      <c r="F2703" s="5">
        <v>38.882378219291901</v>
      </c>
    </row>
    <row r="2704" spans="1:6" x14ac:dyDescent="0.25">
      <c r="A2704">
        <v>2703</v>
      </c>
      <c r="B2704" s="1">
        <v>45302</v>
      </c>
      <c r="C2704" s="2">
        <v>0.43547453703703703</v>
      </c>
      <c r="D2704" s="5">
        <v>119.229791568732</v>
      </c>
      <c r="E2704" s="5">
        <v>33.666792643778997</v>
      </c>
      <c r="F2704" s="5">
        <v>38.822131003452299</v>
      </c>
    </row>
    <row r="2705" spans="1:6" x14ac:dyDescent="0.25">
      <c r="A2705">
        <v>2704</v>
      </c>
      <c r="B2705" s="1">
        <v>45302</v>
      </c>
      <c r="C2705" s="2">
        <v>0.43547453703703703</v>
      </c>
      <c r="D2705" s="5">
        <v>119.218100332728</v>
      </c>
      <c r="E2705" s="5">
        <v>33.5055725947648</v>
      </c>
      <c r="F2705" s="5">
        <v>38.756751953136103</v>
      </c>
    </row>
    <row r="2706" spans="1:6" x14ac:dyDescent="0.25">
      <c r="A2706">
        <v>2705</v>
      </c>
      <c r="B2706" s="1">
        <v>45302</v>
      </c>
      <c r="C2706" s="2">
        <v>0.43547453703703703</v>
      </c>
      <c r="D2706" s="5">
        <v>119.227390723971</v>
      </c>
      <c r="E2706" s="5">
        <v>33.595534630935198</v>
      </c>
      <c r="F2706" s="5">
        <v>38.698436549986297</v>
      </c>
    </row>
    <row r="2707" spans="1:6" x14ac:dyDescent="0.25">
      <c r="A2707">
        <v>2706</v>
      </c>
      <c r="B2707" s="1">
        <v>45302</v>
      </c>
      <c r="C2707" s="2">
        <v>0.43547453703703703</v>
      </c>
      <c r="D2707" s="5">
        <v>119.21089056028799</v>
      </c>
      <c r="E2707" s="5">
        <v>33.508700037081802</v>
      </c>
      <c r="F2707" s="5">
        <v>38.638313939879197</v>
      </c>
    </row>
    <row r="2708" spans="1:6" x14ac:dyDescent="0.25">
      <c r="A2708">
        <v>2707</v>
      </c>
      <c r="B2708" s="1">
        <v>45302</v>
      </c>
      <c r="C2708" s="2">
        <v>0.43611111111111112</v>
      </c>
      <c r="D2708" s="5">
        <v>119.217539140241</v>
      </c>
      <c r="E2708" s="5">
        <v>33.612321718638299</v>
      </c>
      <c r="F2708" s="5">
        <v>38.578044062380897</v>
      </c>
    </row>
    <row r="2709" spans="1:6" x14ac:dyDescent="0.25">
      <c r="A2709">
        <v>2708</v>
      </c>
      <c r="B2709" s="1">
        <v>45302</v>
      </c>
      <c r="C2709" s="2">
        <v>0.43611111111111112</v>
      </c>
      <c r="D2709" s="5">
        <v>119.217839738782</v>
      </c>
      <c r="E2709" s="5">
        <v>33.731677131618703</v>
      </c>
      <c r="F2709" s="5">
        <v>38.517962224735797</v>
      </c>
    </row>
    <row r="2710" spans="1:6" x14ac:dyDescent="0.25">
      <c r="A2710">
        <v>2709</v>
      </c>
      <c r="B2710" s="1">
        <v>45302</v>
      </c>
      <c r="C2710" s="2">
        <v>0.43611111111111112</v>
      </c>
      <c r="D2710" s="5">
        <v>119.213932078631</v>
      </c>
      <c r="E2710" s="5">
        <v>33.734309592224598</v>
      </c>
      <c r="F2710" s="5">
        <v>38.456066921684801</v>
      </c>
    </row>
    <row r="2711" spans="1:6" x14ac:dyDescent="0.25">
      <c r="A2711">
        <v>2710</v>
      </c>
      <c r="B2711" s="1">
        <v>45302</v>
      </c>
      <c r="C2711" s="2">
        <v>0.43611111111111112</v>
      </c>
      <c r="D2711" s="5">
        <v>119.215649393587</v>
      </c>
      <c r="E2711" s="5">
        <v>33.784617577818999</v>
      </c>
      <c r="F2711" s="5">
        <v>38.403070872793698</v>
      </c>
    </row>
    <row r="2712" spans="1:6" x14ac:dyDescent="0.25">
      <c r="A2712">
        <v>2711</v>
      </c>
      <c r="B2712" s="1">
        <v>45302</v>
      </c>
      <c r="C2712" s="2">
        <v>0.43611111111111112</v>
      </c>
      <c r="D2712" s="5">
        <v>119.20717906133301</v>
      </c>
      <c r="E2712" s="5">
        <v>33.661350408382702</v>
      </c>
      <c r="F2712" s="5">
        <v>38.350303380610903</v>
      </c>
    </row>
    <row r="2713" spans="1:6" x14ac:dyDescent="0.25">
      <c r="A2713">
        <v>2712</v>
      </c>
      <c r="B2713" s="1">
        <v>45302</v>
      </c>
      <c r="C2713" s="2">
        <v>0.43611111111111112</v>
      </c>
      <c r="D2713" s="5">
        <v>119.21221930918701</v>
      </c>
      <c r="E2713" s="5">
        <v>33.5820052069082</v>
      </c>
      <c r="F2713" s="5">
        <v>38.294720137933197</v>
      </c>
    </row>
    <row r="2714" spans="1:6" x14ac:dyDescent="0.25">
      <c r="A2714">
        <v>2713</v>
      </c>
      <c r="B2714" s="1">
        <v>45302</v>
      </c>
      <c r="C2714" s="2">
        <v>0.43611111111111112</v>
      </c>
      <c r="D2714" s="5">
        <v>119.215573114113</v>
      </c>
      <c r="E2714" s="5">
        <v>33.638081058859598</v>
      </c>
      <c r="F2714" s="5">
        <v>38.237631689400303</v>
      </c>
    </row>
    <row r="2715" spans="1:6" x14ac:dyDescent="0.25">
      <c r="A2715">
        <v>2714</v>
      </c>
      <c r="B2715" s="1">
        <v>45302</v>
      </c>
      <c r="C2715" s="2">
        <v>0.43611111111111112</v>
      </c>
      <c r="D2715" s="5">
        <v>119.19617408852599</v>
      </c>
      <c r="E2715" s="5">
        <v>33.570482829461</v>
      </c>
      <c r="F2715" s="5">
        <v>38.185599997209998</v>
      </c>
    </row>
    <row r="2716" spans="1:6" x14ac:dyDescent="0.25">
      <c r="A2716">
        <v>2715</v>
      </c>
      <c r="B2716" s="1">
        <v>45302</v>
      </c>
      <c r="C2716" s="2">
        <v>0.43611111111111112</v>
      </c>
      <c r="D2716" s="5">
        <v>119.20910816463399</v>
      </c>
      <c r="E2716" s="5">
        <v>33.373174701481403</v>
      </c>
      <c r="F2716" s="5">
        <v>38.128084169039397</v>
      </c>
    </row>
    <row r="2717" spans="1:6" x14ac:dyDescent="0.25">
      <c r="A2717">
        <v>2716</v>
      </c>
      <c r="B2717" s="1">
        <v>45302</v>
      </c>
      <c r="C2717" s="2">
        <v>0.43611111111111112</v>
      </c>
      <c r="D2717" s="5">
        <v>119.204337645507</v>
      </c>
      <c r="E2717" s="5">
        <v>33.222102010859203</v>
      </c>
      <c r="F2717" s="5">
        <v>38.078319834810102</v>
      </c>
    </row>
    <row r="2718" spans="1:6" x14ac:dyDescent="0.25">
      <c r="A2718">
        <v>2717</v>
      </c>
      <c r="B2718" s="1">
        <v>45302</v>
      </c>
      <c r="C2718" s="2">
        <v>0.43612268518518515</v>
      </c>
      <c r="D2718" s="5">
        <v>119.19388692193399</v>
      </c>
      <c r="E2718" s="5">
        <v>33.328948543523197</v>
      </c>
      <c r="F2718" s="5">
        <v>38.025765703875898</v>
      </c>
    </row>
    <row r="2719" spans="1:6" x14ac:dyDescent="0.25">
      <c r="A2719">
        <v>2718</v>
      </c>
      <c r="B2719" s="1">
        <v>45302</v>
      </c>
      <c r="C2719" s="2">
        <v>0.43612268518518515</v>
      </c>
      <c r="D2719" s="5">
        <v>119.19353274288299</v>
      </c>
      <c r="E2719" s="5">
        <v>33.175195455347598</v>
      </c>
      <c r="F2719" s="5">
        <v>37.971598468991203</v>
      </c>
    </row>
    <row r="2720" spans="1:6" x14ac:dyDescent="0.25">
      <c r="A2720">
        <v>2719</v>
      </c>
      <c r="B2720" s="1">
        <v>45302</v>
      </c>
      <c r="C2720" s="2">
        <v>0.43612268518518515</v>
      </c>
      <c r="D2720" s="5">
        <v>119.207039673597</v>
      </c>
      <c r="E2720" s="5">
        <v>33.058446245082997</v>
      </c>
      <c r="F2720" s="5">
        <v>37.915614665698897</v>
      </c>
    </row>
    <row r="2721" spans="1:6" x14ac:dyDescent="0.25">
      <c r="A2721">
        <v>2720</v>
      </c>
      <c r="B2721" s="1">
        <v>45302</v>
      </c>
      <c r="C2721" s="2">
        <v>0.43612268518518515</v>
      </c>
      <c r="D2721" s="5">
        <v>119.198098274497</v>
      </c>
      <c r="E2721" s="5">
        <v>33.188481091116103</v>
      </c>
      <c r="F2721" s="5">
        <v>37.864435617553703</v>
      </c>
    </row>
    <row r="2722" spans="1:6" x14ac:dyDescent="0.25">
      <c r="A2722">
        <v>2721</v>
      </c>
      <c r="B2722" s="1">
        <v>45302</v>
      </c>
      <c r="C2722" s="2">
        <v>0.43612268518518515</v>
      </c>
      <c r="D2722" s="5">
        <v>119.195645359341</v>
      </c>
      <c r="E2722" s="5">
        <v>33.2668488859969</v>
      </c>
      <c r="F2722" s="5">
        <v>37.806663111627898</v>
      </c>
    </row>
    <row r="2723" spans="1:6" x14ac:dyDescent="0.25">
      <c r="A2723">
        <v>2722</v>
      </c>
      <c r="B2723" s="1">
        <v>45302</v>
      </c>
      <c r="C2723" s="2">
        <v>0.43612268518518515</v>
      </c>
      <c r="D2723" s="5">
        <v>119.192999914151</v>
      </c>
      <c r="E2723" s="5">
        <v>33.048761038528603</v>
      </c>
      <c r="F2723" s="5">
        <v>37.749314873821298</v>
      </c>
    </row>
    <row r="2724" spans="1:6" x14ac:dyDescent="0.25">
      <c r="A2724">
        <v>2723</v>
      </c>
      <c r="B2724" s="1">
        <v>45302</v>
      </c>
      <c r="C2724" s="2">
        <v>0.43612268518518515</v>
      </c>
      <c r="D2724" s="5">
        <v>119.17456585287101</v>
      </c>
      <c r="E2724" s="5">
        <v>33.0390848669104</v>
      </c>
      <c r="F2724" s="5">
        <v>37.697792411876101</v>
      </c>
    </row>
    <row r="2725" spans="1:6" x14ac:dyDescent="0.25">
      <c r="A2725">
        <v>2724</v>
      </c>
      <c r="B2725" s="1">
        <v>45302</v>
      </c>
      <c r="C2725" s="2">
        <v>0.43612268518518515</v>
      </c>
      <c r="D2725" s="5">
        <v>119.18028811433399</v>
      </c>
      <c r="E2725" s="5">
        <v>32.920638991222297</v>
      </c>
      <c r="F2725" s="5">
        <v>37.660460279705802</v>
      </c>
    </row>
    <row r="2726" spans="1:6" x14ac:dyDescent="0.25">
      <c r="A2726">
        <v>2725</v>
      </c>
      <c r="B2726" s="1">
        <v>45302</v>
      </c>
      <c r="C2726" s="2">
        <v>0.43612268518518515</v>
      </c>
      <c r="D2726" s="5">
        <v>119.180066521805</v>
      </c>
      <c r="E2726" s="5">
        <v>32.9339914790976</v>
      </c>
      <c r="F2726" s="5">
        <v>37.612409210764802</v>
      </c>
    </row>
    <row r="2727" spans="1:6" x14ac:dyDescent="0.25">
      <c r="A2727">
        <v>2726</v>
      </c>
      <c r="B2727" s="1">
        <v>45302</v>
      </c>
      <c r="C2727" s="2">
        <v>0.43612268518518515</v>
      </c>
      <c r="D2727" s="5">
        <v>119.195807418117</v>
      </c>
      <c r="E2727" s="5">
        <v>32.708042880631503</v>
      </c>
      <c r="F2727" s="5">
        <v>37.558884949644003</v>
      </c>
    </row>
    <row r="2728" spans="1:6" x14ac:dyDescent="0.25">
      <c r="A2728">
        <v>2727</v>
      </c>
      <c r="B2728" s="1">
        <v>45302</v>
      </c>
      <c r="C2728" s="2">
        <v>0.43613425925925925</v>
      </c>
      <c r="D2728" s="5">
        <v>119.17902750364701</v>
      </c>
      <c r="E2728" s="5">
        <v>32.779532517759698</v>
      </c>
      <c r="F2728" s="5">
        <v>37.5027619119154</v>
      </c>
    </row>
    <row r="2729" spans="1:6" x14ac:dyDescent="0.25">
      <c r="A2729">
        <v>2728</v>
      </c>
      <c r="B2729" s="1">
        <v>45302</v>
      </c>
      <c r="C2729" s="2">
        <v>0.43613425925925925</v>
      </c>
      <c r="D2729" s="5">
        <v>119.171081850243</v>
      </c>
      <c r="E2729" s="5">
        <v>32.829992939396</v>
      </c>
      <c r="F2729" s="5">
        <v>37.450745951055502</v>
      </c>
    </row>
    <row r="2730" spans="1:6" x14ac:dyDescent="0.25">
      <c r="A2730">
        <v>2729</v>
      </c>
      <c r="B2730" s="1">
        <v>45302</v>
      </c>
      <c r="C2730" s="2">
        <v>0.43613425925925925</v>
      </c>
      <c r="D2730" s="5">
        <v>119.17658433975801</v>
      </c>
      <c r="E2730" s="5">
        <v>32.602228103246297</v>
      </c>
      <c r="F2730" s="5">
        <v>37.395316906582202</v>
      </c>
    </row>
    <row r="2731" spans="1:6" x14ac:dyDescent="0.25">
      <c r="A2731">
        <v>2730</v>
      </c>
      <c r="B2731" s="1">
        <v>45302</v>
      </c>
      <c r="C2731" s="2">
        <v>0.43613425925925925</v>
      </c>
      <c r="D2731" s="5">
        <v>119.179905446003</v>
      </c>
      <c r="E2731" s="5">
        <v>32.611106735841602</v>
      </c>
      <c r="F2731" s="5">
        <v>37.346162715799402</v>
      </c>
    </row>
    <row r="2732" spans="1:6" x14ac:dyDescent="0.25">
      <c r="A2732">
        <v>2731</v>
      </c>
      <c r="B2732" s="1">
        <v>45302</v>
      </c>
      <c r="C2732" s="2">
        <v>0.43613425925925925</v>
      </c>
      <c r="D2732" s="5">
        <v>119.175138561382</v>
      </c>
      <c r="E2732" s="5">
        <v>32.678081510895097</v>
      </c>
      <c r="F2732" s="5">
        <v>37.289380372511701</v>
      </c>
    </row>
    <row r="2733" spans="1:6" x14ac:dyDescent="0.25">
      <c r="A2733">
        <v>2732</v>
      </c>
      <c r="B2733" s="1">
        <v>45302</v>
      </c>
      <c r="C2733" s="2">
        <v>0.43613425925925925</v>
      </c>
      <c r="D2733" s="5">
        <v>119.16107855610001</v>
      </c>
      <c r="E2733" s="5">
        <v>32.499618171972202</v>
      </c>
      <c r="F2733" s="5">
        <v>37.234051979151097</v>
      </c>
    </row>
    <row r="2734" spans="1:6" x14ac:dyDescent="0.25">
      <c r="A2734">
        <v>2733</v>
      </c>
      <c r="B2734" s="1">
        <v>45302</v>
      </c>
      <c r="C2734" s="2">
        <v>0.43613425925925925</v>
      </c>
      <c r="D2734" s="5">
        <v>119.164022786564</v>
      </c>
      <c r="E2734" s="5">
        <v>32.464380650920297</v>
      </c>
      <c r="F2734" s="5">
        <v>37.180771073812501</v>
      </c>
    </row>
    <row r="2735" spans="1:6" x14ac:dyDescent="0.25">
      <c r="A2735">
        <v>2734</v>
      </c>
      <c r="B2735" s="1">
        <v>45302</v>
      </c>
      <c r="C2735" s="2">
        <v>0.43613425925925925</v>
      </c>
      <c r="D2735" s="5">
        <v>119.160628455619</v>
      </c>
      <c r="E2735" s="5">
        <v>32.413955256696298</v>
      </c>
      <c r="F2735" s="5">
        <v>37.1276038856114</v>
      </c>
    </row>
    <row r="2736" spans="1:6" x14ac:dyDescent="0.25">
      <c r="A2736">
        <v>2735</v>
      </c>
      <c r="B2736" s="1">
        <v>45302</v>
      </c>
      <c r="C2736" s="2">
        <v>0.43613425925925925</v>
      </c>
      <c r="D2736" s="5">
        <v>119.16338197476401</v>
      </c>
      <c r="E2736" s="5">
        <v>32.630381282875</v>
      </c>
      <c r="F2736" s="5">
        <v>37.074460673168197</v>
      </c>
    </row>
    <row r="2737" spans="1:6" x14ac:dyDescent="0.25">
      <c r="A2737">
        <v>2736</v>
      </c>
      <c r="B2737" s="1">
        <v>45302</v>
      </c>
      <c r="C2737" s="2">
        <v>0.43613425925925925</v>
      </c>
      <c r="D2737" s="5">
        <v>119.157963033233</v>
      </c>
      <c r="E2737" s="5">
        <v>32.650404504287899</v>
      </c>
      <c r="F2737" s="5">
        <v>37.0263529658883</v>
      </c>
    </row>
    <row r="2738" spans="1:6" x14ac:dyDescent="0.25">
      <c r="A2738">
        <v>2737</v>
      </c>
      <c r="B2738" s="1">
        <v>45302</v>
      </c>
      <c r="C2738" s="2">
        <v>0.43614583333333329</v>
      </c>
      <c r="D2738" s="5">
        <v>119.15734360118999</v>
      </c>
      <c r="E2738" s="5">
        <v>32.533625245420701</v>
      </c>
      <c r="F2738" s="5">
        <v>36.971826722477402</v>
      </c>
    </row>
    <row r="2739" spans="1:6" x14ac:dyDescent="0.25">
      <c r="A2739">
        <v>2738</v>
      </c>
      <c r="B2739" s="1">
        <v>45302</v>
      </c>
      <c r="C2739" s="2">
        <v>0.43614583333333329</v>
      </c>
      <c r="D2739" s="5">
        <v>119.157180133857</v>
      </c>
      <c r="E2739" s="5">
        <v>32.667746697106402</v>
      </c>
      <c r="F2739" s="5">
        <v>36.927239028498803</v>
      </c>
    </row>
    <row r="2740" spans="1:6" x14ac:dyDescent="0.25">
      <c r="A2740">
        <v>2739</v>
      </c>
      <c r="B2740" s="1">
        <v>45302</v>
      </c>
      <c r="C2740" s="2">
        <v>0.43614583333333329</v>
      </c>
      <c r="D2740" s="5">
        <v>119.157058299732</v>
      </c>
      <c r="E2740" s="5">
        <v>32.529764090954401</v>
      </c>
      <c r="F2740" s="5">
        <v>36.870717188428699</v>
      </c>
    </row>
    <row r="2741" spans="1:6" x14ac:dyDescent="0.25">
      <c r="A2741">
        <v>2740</v>
      </c>
      <c r="B2741" s="1">
        <v>45302</v>
      </c>
      <c r="C2741" s="2">
        <v>0.43614583333333329</v>
      </c>
      <c r="D2741" s="5">
        <v>119.162398233464</v>
      </c>
      <c r="E2741" s="5">
        <v>32.298098563371397</v>
      </c>
      <c r="F2741" s="5">
        <v>36.823399027217597</v>
      </c>
    </row>
    <row r="2742" spans="1:6" x14ac:dyDescent="0.25">
      <c r="A2742">
        <v>2741</v>
      </c>
      <c r="B2742" s="1">
        <v>45302</v>
      </c>
      <c r="C2742" s="2">
        <v>0.43614583333333329</v>
      </c>
      <c r="D2742" s="5">
        <v>119.15967559693901</v>
      </c>
      <c r="E2742" s="5">
        <v>32.286902198805301</v>
      </c>
      <c r="F2742" s="5">
        <v>36.768985763836199</v>
      </c>
    </row>
    <row r="2743" spans="1:6" x14ac:dyDescent="0.25">
      <c r="A2743">
        <v>2742</v>
      </c>
      <c r="B2743" s="1">
        <v>45302</v>
      </c>
      <c r="C2743" s="2">
        <v>0.43614583333333329</v>
      </c>
      <c r="D2743" s="5">
        <v>119.15355083368199</v>
      </c>
      <c r="E2743" s="5">
        <v>32.3586148940839</v>
      </c>
      <c r="F2743" s="5">
        <v>36.716754832498196</v>
      </c>
    </row>
    <row r="2744" spans="1:6" x14ac:dyDescent="0.25">
      <c r="A2744">
        <v>2743</v>
      </c>
      <c r="B2744" s="1">
        <v>45302</v>
      </c>
      <c r="C2744" s="2">
        <v>0.43614583333333329</v>
      </c>
      <c r="D2744" s="5">
        <v>119.162674126444</v>
      </c>
      <c r="E2744" s="5">
        <v>32.240940251293402</v>
      </c>
      <c r="F2744" s="5">
        <v>36.674018388039102</v>
      </c>
    </row>
    <row r="2745" spans="1:6" x14ac:dyDescent="0.25">
      <c r="A2745">
        <v>2744</v>
      </c>
      <c r="B2745" s="1">
        <v>45302</v>
      </c>
      <c r="C2745" s="2">
        <v>0.43614583333333329</v>
      </c>
      <c r="D2745" s="5">
        <v>119.154938486982</v>
      </c>
      <c r="E2745" s="5">
        <v>32.131159888562401</v>
      </c>
      <c r="F2745" s="5">
        <v>36.616945816738699</v>
      </c>
    </row>
    <row r="2746" spans="1:6" x14ac:dyDescent="0.25">
      <c r="A2746">
        <v>2745</v>
      </c>
      <c r="B2746" s="1">
        <v>45302</v>
      </c>
      <c r="C2746" s="2">
        <v>0.43614583333333329</v>
      </c>
      <c r="D2746" s="5">
        <v>119.14729266016199</v>
      </c>
      <c r="E2746" s="5">
        <v>32.319958921655399</v>
      </c>
      <c r="F2746" s="5">
        <v>36.566696271864302</v>
      </c>
    </row>
    <row r="2747" spans="1:6" x14ac:dyDescent="0.25">
      <c r="A2747">
        <v>2746</v>
      </c>
      <c r="B2747" s="1">
        <v>45302</v>
      </c>
      <c r="C2747" s="2">
        <v>0.43614583333333329</v>
      </c>
      <c r="D2747" s="5">
        <v>119.15344993018199</v>
      </c>
      <c r="E2747" s="5">
        <v>32.362587201559698</v>
      </c>
      <c r="F2747" s="5">
        <v>36.512368932300397</v>
      </c>
    </row>
    <row r="2748" spans="1:6" x14ac:dyDescent="0.25">
      <c r="A2748">
        <v>2747</v>
      </c>
      <c r="B2748" s="1">
        <v>45302</v>
      </c>
      <c r="C2748" s="2">
        <v>0.43615740740740744</v>
      </c>
      <c r="D2748" s="5">
        <v>119.147239079016</v>
      </c>
      <c r="E2748" s="5">
        <v>32.175201359243196</v>
      </c>
      <c r="F2748" s="5">
        <v>36.459979020107198</v>
      </c>
    </row>
    <row r="2749" spans="1:6" x14ac:dyDescent="0.25">
      <c r="A2749">
        <v>2748</v>
      </c>
      <c r="B2749" s="1">
        <v>45302</v>
      </c>
      <c r="C2749" s="2">
        <v>0.43615740740740744</v>
      </c>
      <c r="D2749" s="5">
        <v>119.158730398099</v>
      </c>
      <c r="E2749" s="5">
        <v>32.062735775973202</v>
      </c>
      <c r="F2749" s="5">
        <v>36.4082922028621</v>
      </c>
    </row>
    <row r="2750" spans="1:6" x14ac:dyDescent="0.25">
      <c r="A2750">
        <v>2749</v>
      </c>
      <c r="B2750" s="1">
        <v>45302</v>
      </c>
      <c r="C2750" s="2">
        <v>0.43615740740740744</v>
      </c>
      <c r="D2750" s="5">
        <v>119.14502638671399</v>
      </c>
      <c r="E2750" s="5">
        <v>31.840197346516</v>
      </c>
      <c r="F2750" s="5">
        <v>36.3609642605064</v>
      </c>
    </row>
    <row r="2751" spans="1:6" x14ac:dyDescent="0.25">
      <c r="A2751">
        <v>2750</v>
      </c>
      <c r="B2751" s="1">
        <v>45302</v>
      </c>
      <c r="C2751" s="2">
        <v>0.43615740740740744</v>
      </c>
      <c r="D2751" s="5">
        <v>119.14675688204899</v>
      </c>
      <c r="E2751" s="5">
        <v>31.911412082980199</v>
      </c>
      <c r="F2751" s="5">
        <v>36.307274036449101</v>
      </c>
    </row>
    <row r="2752" spans="1:6" x14ac:dyDescent="0.25">
      <c r="A2752">
        <v>2751</v>
      </c>
      <c r="B2752" s="1">
        <v>45302</v>
      </c>
      <c r="C2752" s="2">
        <v>0.43615740740740744</v>
      </c>
      <c r="D2752" s="5">
        <v>119.132966595884</v>
      </c>
      <c r="E2752" s="5">
        <v>31.802049020433099</v>
      </c>
      <c r="F2752" s="5">
        <v>36.254208968932303</v>
      </c>
    </row>
    <row r="2753" spans="1:6" x14ac:dyDescent="0.25">
      <c r="A2753">
        <v>2752</v>
      </c>
      <c r="B2753" s="1">
        <v>45302</v>
      </c>
      <c r="C2753" s="2">
        <v>0.43615740740740744</v>
      </c>
      <c r="D2753" s="5">
        <v>119.145638039484</v>
      </c>
      <c r="E2753" s="5">
        <v>31.787389376754401</v>
      </c>
      <c r="F2753" s="5">
        <v>36.204642216457202</v>
      </c>
    </row>
    <row r="2754" spans="1:6" x14ac:dyDescent="0.25">
      <c r="A2754">
        <v>2753</v>
      </c>
      <c r="B2754" s="1">
        <v>45302</v>
      </c>
      <c r="C2754" s="2">
        <v>0.43615740740740744</v>
      </c>
      <c r="D2754" s="5">
        <v>119.15371743558801</v>
      </c>
      <c r="E2754" s="5">
        <v>31.890099638368</v>
      </c>
      <c r="F2754" s="5">
        <v>36.156343837847103</v>
      </c>
    </row>
    <row r="2755" spans="1:6" x14ac:dyDescent="0.25">
      <c r="A2755">
        <v>2754</v>
      </c>
      <c r="B2755" s="1">
        <v>45302</v>
      </c>
      <c r="C2755" s="2">
        <v>0.43615740740740744</v>
      </c>
      <c r="D2755" s="5">
        <v>119.154641022992</v>
      </c>
      <c r="E2755" s="5">
        <v>31.966018383602901</v>
      </c>
      <c r="F2755" s="5">
        <v>36.100019497909202</v>
      </c>
    </row>
    <row r="2756" spans="1:6" x14ac:dyDescent="0.25">
      <c r="A2756">
        <v>2755</v>
      </c>
      <c r="B2756" s="1">
        <v>45302</v>
      </c>
      <c r="C2756" s="2">
        <v>0.43615740740740744</v>
      </c>
      <c r="D2756" s="5">
        <v>119.136686862733</v>
      </c>
      <c r="E2756" s="5">
        <v>31.8592365440966</v>
      </c>
      <c r="F2756" s="5">
        <v>36.053953102568997</v>
      </c>
    </row>
    <row r="2757" spans="1:6" x14ac:dyDescent="0.25">
      <c r="A2757">
        <v>2756</v>
      </c>
      <c r="B2757" s="1">
        <v>45302</v>
      </c>
      <c r="C2757" s="2">
        <v>0.43615740740740744</v>
      </c>
      <c r="D2757" s="5">
        <v>119.14703598094701</v>
      </c>
      <c r="E2757" s="5">
        <v>31.724981807502399</v>
      </c>
      <c r="F2757" s="5">
        <v>36.0066279157042</v>
      </c>
    </row>
    <row r="2758" spans="1:6" x14ac:dyDescent="0.25">
      <c r="A2758">
        <v>2757</v>
      </c>
      <c r="B2758" s="1">
        <v>45302</v>
      </c>
      <c r="C2758" s="2">
        <v>0.43616898148148148</v>
      </c>
      <c r="D2758" s="5">
        <v>119.122353324259</v>
      </c>
      <c r="E2758" s="5">
        <v>31.9594171549187</v>
      </c>
      <c r="F2758" s="5">
        <v>35.956685151697101</v>
      </c>
    </row>
    <row r="2759" spans="1:6" x14ac:dyDescent="0.25">
      <c r="A2759">
        <v>2758</v>
      </c>
      <c r="B2759" s="1">
        <v>45302</v>
      </c>
      <c r="C2759" s="2">
        <v>0.43616898148148148</v>
      </c>
      <c r="D2759" s="5">
        <v>119.142023891237</v>
      </c>
      <c r="E2759" s="5">
        <v>31.9245305617296</v>
      </c>
      <c r="F2759" s="5">
        <v>35.9032120852996</v>
      </c>
    </row>
    <row r="2760" spans="1:6" x14ac:dyDescent="0.25">
      <c r="A2760">
        <v>2759</v>
      </c>
      <c r="B2760" s="1">
        <v>45302</v>
      </c>
      <c r="C2760" s="2">
        <v>0.43616898148148148</v>
      </c>
      <c r="D2760" s="5">
        <v>119.13320046346099</v>
      </c>
      <c r="E2760" s="5">
        <v>31.790467978043001</v>
      </c>
      <c r="F2760" s="5">
        <v>35.852252689908902</v>
      </c>
    </row>
    <row r="2761" spans="1:6" x14ac:dyDescent="0.25">
      <c r="A2761">
        <v>2760</v>
      </c>
      <c r="B2761" s="1">
        <v>45302</v>
      </c>
      <c r="C2761" s="2">
        <v>0.43616898148148148</v>
      </c>
      <c r="D2761" s="5">
        <v>119.12974040517101</v>
      </c>
      <c r="E2761" s="5">
        <v>31.639572532084401</v>
      </c>
      <c r="F2761" s="5">
        <v>35.8030980689771</v>
      </c>
    </row>
    <row r="2762" spans="1:6" x14ac:dyDescent="0.25">
      <c r="A2762">
        <v>2761</v>
      </c>
      <c r="B2762" s="1">
        <v>45302</v>
      </c>
      <c r="C2762" s="2">
        <v>0.43616898148148148</v>
      </c>
      <c r="D2762" s="5">
        <v>119.13723554593899</v>
      </c>
      <c r="E2762" s="5">
        <v>31.693881789245701</v>
      </c>
      <c r="F2762" s="5">
        <v>35.752462345667503</v>
      </c>
    </row>
    <row r="2763" spans="1:6" x14ac:dyDescent="0.25">
      <c r="A2763">
        <v>2762</v>
      </c>
      <c r="B2763" s="1">
        <v>45302</v>
      </c>
      <c r="C2763" s="2">
        <v>0.43616898148148148</v>
      </c>
      <c r="D2763" s="5">
        <v>119.13996091082799</v>
      </c>
      <c r="E2763" s="5">
        <v>31.678312185678099</v>
      </c>
      <c r="F2763" s="5">
        <v>35.708689737023398</v>
      </c>
    </row>
    <row r="2764" spans="1:6" x14ac:dyDescent="0.25">
      <c r="A2764">
        <v>2763</v>
      </c>
      <c r="B2764" s="1">
        <v>45302</v>
      </c>
      <c r="C2764" s="2">
        <v>0.43616898148148148</v>
      </c>
      <c r="D2764" s="5">
        <v>119.140313270856</v>
      </c>
      <c r="E2764" s="5">
        <v>31.788338614422901</v>
      </c>
      <c r="F2764" s="5">
        <v>35.659719787399098</v>
      </c>
    </row>
    <row r="2765" spans="1:6" x14ac:dyDescent="0.25">
      <c r="A2765">
        <v>2764</v>
      </c>
      <c r="B2765" s="1">
        <v>45302</v>
      </c>
      <c r="C2765" s="2">
        <v>0.43616898148148148</v>
      </c>
      <c r="D2765" s="5">
        <v>119.130944837558</v>
      </c>
      <c r="E2765" s="5">
        <v>31.812802967746102</v>
      </c>
      <c r="F2765" s="5">
        <v>35.618789549090003</v>
      </c>
    </row>
    <row r="2766" spans="1:6" x14ac:dyDescent="0.25">
      <c r="A2766">
        <v>2765</v>
      </c>
      <c r="B2766" s="1">
        <v>45302</v>
      </c>
      <c r="C2766" s="2">
        <v>0.43616898148148148</v>
      </c>
      <c r="D2766" s="5">
        <v>119.130261904729</v>
      </c>
      <c r="E2766" s="5">
        <v>31.645094749146601</v>
      </c>
      <c r="F2766" s="5">
        <v>35.571779898320202</v>
      </c>
    </row>
    <row r="2767" spans="1:6" x14ac:dyDescent="0.25">
      <c r="A2767">
        <v>2766</v>
      </c>
      <c r="B2767" s="1">
        <v>45302</v>
      </c>
      <c r="C2767" s="2">
        <v>0.43616898148148148</v>
      </c>
      <c r="D2767" s="5">
        <v>119.122114874155</v>
      </c>
      <c r="E2767" s="5">
        <v>31.665952127505001</v>
      </c>
      <c r="F2767" s="5">
        <v>35.529980936750697</v>
      </c>
    </row>
    <row r="2768" spans="1:6" x14ac:dyDescent="0.25">
      <c r="A2768">
        <v>2767</v>
      </c>
      <c r="B2768" s="1">
        <v>45302</v>
      </c>
      <c r="C2768" s="2">
        <v>0.4368055555555555</v>
      </c>
      <c r="D2768" s="5">
        <v>119.12812401319</v>
      </c>
      <c r="E2768" s="5">
        <v>31.580977828802599</v>
      </c>
      <c r="F2768" s="5">
        <v>35.481920147634298</v>
      </c>
    </row>
    <row r="2769" spans="1:6" x14ac:dyDescent="0.25">
      <c r="A2769">
        <v>2768</v>
      </c>
      <c r="B2769" s="1">
        <v>45302</v>
      </c>
      <c r="C2769" s="2">
        <v>0.4368055555555555</v>
      </c>
      <c r="D2769" s="5">
        <v>119.13095926561499</v>
      </c>
      <c r="E2769" s="5">
        <v>31.508873829204902</v>
      </c>
      <c r="F2769" s="5">
        <v>35.447953887739999</v>
      </c>
    </row>
    <row r="2770" spans="1:6" x14ac:dyDescent="0.25">
      <c r="A2770">
        <v>2769</v>
      </c>
      <c r="B2770" s="1">
        <v>45302</v>
      </c>
      <c r="C2770" s="2">
        <v>0.4368055555555555</v>
      </c>
      <c r="D2770" s="5">
        <v>119.118397708148</v>
      </c>
      <c r="E2770" s="5">
        <v>31.550124018401799</v>
      </c>
      <c r="F2770" s="5">
        <v>35.405007388345901</v>
      </c>
    </row>
    <row r="2771" spans="1:6" x14ac:dyDescent="0.25">
      <c r="A2771">
        <v>2770</v>
      </c>
      <c r="B2771" s="1">
        <v>45302</v>
      </c>
      <c r="C2771" s="2">
        <v>0.4368055555555555</v>
      </c>
      <c r="D2771" s="5">
        <v>119.11629722952199</v>
      </c>
      <c r="E2771" s="5">
        <v>31.4860100531704</v>
      </c>
      <c r="F2771" s="5">
        <v>35.356523178200803</v>
      </c>
    </row>
    <row r="2772" spans="1:6" x14ac:dyDescent="0.25">
      <c r="A2772">
        <v>2771</v>
      </c>
      <c r="B2772" s="1">
        <v>45302</v>
      </c>
      <c r="C2772" s="2">
        <v>0.4368055555555555</v>
      </c>
      <c r="D2772" s="5">
        <v>119.11757863282001</v>
      </c>
      <c r="E2772" s="5">
        <v>31.598525229578499</v>
      </c>
      <c r="F2772" s="5">
        <v>35.3167954551406</v>
      </c>
    </row>
    <row r="2773" spans="1:6" x14ac:dyDescent="0.25">
      <c r="A2773">
        <v>2772</v>
      </c>
      <c r="B2773" s="1">
        <v>45302</v>
      </c>
      <c r="C2773" s="2">
        <v>0.4368055555555555</v>
      </c>
      <c r="D2773" s="5">
        <v>119.127550472853</v>
      </c>
      <c r="E2773" s="5">
        <v>31.472319637248798</v>
      </c>
      <c r="F2773" s="5">
        <v>35.270125667228697</v>
      </c>
    </row>
    <row r="2774" spans="1:6" x14ac:dyDescent="0.25">
      <c r="A2774">
        <v>2773</v>
      </c>
      <c r="B2774" s="1">
        <v>45302</v>
      </c>
      <c r="C2774" s="2">
        <v>0.4368055555555555</v>
      </c>
      <c r="D2774" s="5">
        <v>119.11550838287401</v>
      </c>
      <c r="E2774" s="5">
        <v>31.393331582813001</v>
      </c>
      <c r="F2774" s="5">
        <v>35.224578909891598</v>
      </c>
    </row>
    <row r="2775" spans="1:6" x14ac:dyDescent="0.25">
      <c r="A2775">
        <v>2774</v>
      </c>
      <c r="B2775" s="1">
        <v>45302</v>
      </c>
      <c r="C2775" s="2">
        <v>0.4368055555555555</v>
      </c>
      <c r="D2775" s="5">
        <v>119.107524821135</v>
      </c>
      <c r="E2775" s="5">
        <v>31.3239233031581</v>
      </c>
      <c r="F2775" s="5">
        <v>35.187046806948601</v>
      </c>
    </row>
    <row r="2776" spans="1:6" x14ac:dyDescent="0.25">
      <c r="A2776">
        <v>2775</v>
      </c>
      <c r="B2776" s="1">
        <v>45302</v>
      </c>
      <c r="C2776" s="2">
        <v>0.4368055555555555</v>
      </c>
      <c r="D2776" s="5">
        <v>119.11265589233099</v>
      </c>
      <c r="E2776" s="5">
        <v>31.292141956817002</v>
      </c>
      <c r="F2776" s="5">
        <v>35.1426072578302</v>
      </c>
    </row>
    <row r="2777" spans="1:6" x14ac:dyDescent="0.25">
      <c r="A2777">
        <v>2776</v>
      </c>
      <c r="B2777" s="1">
        <v>45302</v>
      </c>
      <c r="C2777" s="2">
        <v>0.4368055555555555</v>
      </c>
      <c r="D2777" s="5">
        <v>119.113226209082</v>
      </c>
      <c r="E2777" s="5">
        <v>31.114520988791199</v>
      </c>
      <c r="F2777" s="5">
        <v>35.095289681443298</v>
      </c>
    </row>
    <row r="2778" spans="1:6" x14ac:dyDescent="0.25">
      <c r="A2778">
        <v>2777</v>
      </c>
      <c r="B2778" s="1">
        <v>45302</v>
      </c>
      <c r="C2778" s="2">
        <v>0.43681712962962965</v>
      </c>
      <c r="D2778" s="5">
        <v>119.09600492574999</v>
      </c>
      <c r="E2778" s="5">
        <v>31.184137670090799</v>
      </c>
      <c r="F2778" s="5">
        <v>35.0545234084071</v>
      </c>
    </row>
    <row r="2779" spans="1:6" x14ac:dyDescent="0.25">
      <c r="A2779">
        <v>2778</v>
      </c>
      <c r="B2779" s="1">
        <v>45302</v>
      </c>
      <c r="C2779" s="2">
        <v>0.43681712962962965</v>
      </c>
      <c r="D2779" s="5">
        <v>119.10223524733999</v>
      </c>
      <c r="E2779" s="5">
        <v>31.407539726268698</v>
      </c>
      <c r="F2779" s="5">
        <v>35.0075849791954</v>
      </c>
    </row>
    <row r="2780" spans="1:6" x14ac:dyDescent="0.25">
      <c r="A2780">
        <v>2779</v>
      </c>
      <c r="B2780" s="1">
        <v>45302</v>
      </c>
      <c r="C2780" s="2">
        <v>0.43681712962962965</v>
      </c>
      <c r="D2780" s="5">
        <v>119.105698033072</v>
      </c>
      <c r="E2780" s="5">
        <v>31.393414890961999</v>
      </c>
      <c r="F2780" s="5">
        <v>34.963117247221803</v>
      </c>
    </row>
    <row r="2781" spans="1:6" x14ac:dyDescent="0.25">
      <c r="A2781">
        <v>2780</v>
      </c>
      <c r="B2781" s="1">
        <v>45302</v>
      </c>
      <c r="C2781" s="2">
        <v>0.43681712962962965</v>
      </c>
      <c r="D2781" s="5">
        <v>119.09686807110199</v>
      </c>
      <c r="E2781" s="5">
        <v>31.209746639496998</v>
      </c>
      <c r="F2781" s="5">
        <v>34.919014256753599</v>
      </c>
    </row>
    <row r="2782" spans="1:6" x14ac:dyDescent="0.25">
      <c r="A2782">
        <v>2781</v>
      </c>
      <c r="B2782" s="1">
        <v>45302</v>
      </c>
      <c r="C2782" s="2">
        <v>0.43681712962962965</v>
      </c>
      <c r="D2782" s="5">
        <v>119.092322972617</v>
      </c>
      <c r="E2782" s="5">
        <v>31.094646240731802</v>
      </c>
      <c r="F2782" s="5">
        <v>34.877413779471198</v>
      </c>
    </row>
    <row r="2783" spans="1:6" x14ac:dyDescent="0.25">
      <c r="A2783">
        <v>2782</v>
      </c>
      <c r="B2783" s="1">
        <v>45302</v>
      </c>
      <c r="C2783" s="2">
        <v>0.43681712962962965</v>
      </c>
      <c r="D2783" s="5">
        <v>119.09382051389599</v>
      </c>
      <c r="E2783" s="5">
        <v>31.313597921100399</v>
      </c>
      <c r="F2783" s="5">
        <v>34.840230559950399</v>
      </c>
    </row>
    <row r="2784" spans="1:6" x14ac:dyDescent="0.25">
      <c r="A2784">
        <v>2783</v>
      </c>
      <c r="B2784" s="1">
        <v>45302</v>
      </c>
      <c r="C2784" s="2">
        <v>0.43681712962962965</v>
      </c>
      <c r="D2784" s="5">
        <v>119.10296780759801</v>
      </c>
      <c r="E2784" s="5">
        <v>31.196469711807101</v>
      </c>
      <c r="F2784" s="5">
        <v>34.796461757222502</v>
      </c>
    </row>
    <row r="2785" spans="1:6" x14ac:dyDescent="0.25">
      <c r="A2785">
        <v>2784</v>
      </c>
      <c r="B2785" s="1">
        <v>45302</v>
      </c>
      <c r="C2785" s="2">
        <v>0.43681712962962965</v>
      </c>
      <c r="D2785" s="5">
        <v>119.097297299754</v>
      </c>
      <c r="E2785" s="5">
        <v>31.238505639506801</v>
      </c>
      <c r="F2785" s="5">
        <v>34.755065678690599</v>
      </c>
    </row>
    <row r="2786" spans="1:6" x14ac:dyDescent="0.25">
      <c r="A2786">
        <v>2785</v>
      </c>
      <c r="B2786" s="1">
        <v>45302</v>
      </c>
      <c r="C2786" s="2">
        <v>0.43681712962962965</v>
      </c>
      <c r="D2786" s="5">
        <v>119.09890563987</v>
      </c>
      <c r="E2786" s="5">
        <v>31.149579182077701</v>
      </c>
      <c r="F2786" s="5">
        <v>34.711927544235202</v>
      </c>
    </row>
    <row r="2787" spans="1:6" x14ac:dyDescent="0.25">
      <c r="A2787">
        <v>2786</v>
      </c>
      <c r="B2787" s="1">
        <v>45302</v>
      </c>
      <c r="C2787" s="2">
        <v>0.43681712962962965</v>
      </c>
      <c r="D2787" s="5">
        <v>119.091218204903</v>
      </c>
      <c r="E2787" s="5">
        <v>31.158215139076901</v>
      </c>
      <c r="F2787" s="5">
        <v>34.669975286954802</v>
      </c>
    </row>
    <row r="2788" spans="1:6" x14ac:dyDescent="0.25">
      <c r="A2788">
        <v>2787</v>
      </c>
      <c r="B2788" s="1">
        <v>45302</v>
      </c>
      <c r="C2788" s="2">
        <v>0.43682870370370369</v>
      </c>
      <c r="D2788" s="5">
        <v>119.090127513135</v>
      </c>
      <c r="E2788" s="5">
        <v>31.071434765313501</v>
      </c>
      <c r="F2788" s="5">
        <v>34.631027464913103</v>
      </c>
    </row>
    <row r="2789" spans="1:6" x14ac:dyDescent="0.25">
      <c r="A2789">
        <v>2788</v>
      </c>
      <c r="B2789" s="1">
        <v>45302</v>
      </c>
      <c r="C2789" s="2">
        <v>0.43682870370370369</v>
      </c>
      <c r="D2789" s="5">
        <v>119.07854584276301</v>
      </c>
      <c r="E2789" s="5">
        <v>31.058389492934101</v>
      </c>
      <c r="F2789" s="5">
        <v>34.592444481474203</v>
      </c>
    </row>
    <row r="2790" spans="1:6" x14ac:dyDescent="0.25">
      <c r="A2790">
        <v>2789</v>
      </c>
      <c r="B2790" s="1">
        <v>45302</v>
      </c>
      <c r="C2790" s="2">
        <v>0.43682870370370369</v>
      </c>
      <c r="D2790" s="5">
        <v>119.09543427761301</v>
      </c>
      <c r="E2790" s="5">
        <v>31.2130481664976</v>
      </c>
      <c r="F2790" s="5">
        <v>34.5535263405907</v>
      </c>
    </row>
    <row r="2791" spans="1:6" x14ac:dyDescent="0.25">
      <c r="A2791">
        <v>2790</v>
      </c>
      <c r="B2791" s="1">
        <v>45302</v>
      </c>
      <c r="C2791" s="2">
        <v>0.43682870370370369</v>
      </c>
      <c r="D2791" s="5">
        <v>119.094128358606</v>
      </c>
      <c r="E2791" s="5">
        <v>31.0670590909256</v>
      </c>
      <c r="F2791" s="5">
        <v>34.5132977314545</v>
      </c>
    </row>
    <row r="2792" spans="1:6" x14ac:dyDescent="0.25">
      <c r="A2792">
        <v>2791</v>
      </c>
      <c r="B2792" s="1">
        <v>45302</v>
      </c>
      <c r="C2792" s="2">
        <v>0.43682870370370369</v>
      </c>
      <c r="D2792" s="5">
        <v>119.084785292562</v>
      </c>
      <c r="E2792" s="5">
        <v>30.916182834548199</v>
      </c>
      <c r="F2792" s="5">
        <v>34.469791990892098</v>
      </c>
    </row>
    <row r="2793" spans="1:6" x14ac:dyDescent="0.25">
      <c r="A2793">
        <v>2792</v>
      </c>
      <c r="B2793" s="1">
        <v>45302</v>
      </c>
      <c r="C2793" s="2">
        <v>0.43682870370370369</v>
      </c>
      <c r="D2793" s="5">
        <v>119.09351120066799</v>
      </c>
      <c r="E2793" s="5">
        <v>30.8418016936326</v>
      </c>
      <c r="F2793" s="5">
        <v>34.430046112508997</v>
      </c>
    </row>
    <row r="2794" spans="1:6" x14ac:dyDescent="0.25">
      <c r="A2794">
        <v>2793</v>
      </c>
      <c r="B2794" s="1">
        <v>45302</v>
      </c>
      <c r="C2794" s="2">
        <v>0.43682870370370369</v>
      </c>
      <c r="D2794" s="5">
        <v>119.08604436950399</v>
      </c>
      <c r="E2794" s="5">
        <v>30.9809180476785</v>
      </c>
      <c r="F2794" s="5">
        <v>34.393007956062597</v>
      </c>
    </row>
    <row r="2795" spans="1:6" x14ac:dyDescent="0.25">
      <c r="A2795">
        <v>2794</v>
      </c>
      <c r="B2795" s="1">
        <v>45302</v>
      </c>
      <c r="C2795" s="2">
        <v>0.43682870370370369</v>
      </c>
      <c r="D2795" s="5">
        <v>119.095983403708</v>
      </c>
      <c r="E2795" s="5">
        <v>31.108627425646301</v>
      </c>
      <c r="F2795" s="5">
        <v>34.353674799773898</v>
      </c>
    </row>
    <row r="2796" spans="1:6" x14ac:dyDescent="0.25">
      <c r="A2796">
        <v>2795</v>
      </c>
      <c r="B2796" s="1">
        <v>45302</v>
      </c>
      <c r="C2796" s="2">
        <v>0.43682870370370369</v>
      </c>
      <c r="D2796" s="5">
        <v>119.07113635646401</v>
      </c>
      <c r="E2796" s="5">
        <v>30.930626312858099</v>
      </c>
      <c r="F2796" s="5">
        <v>34.317592384356303</v>
      </c>
    </row>
    <row r="2797" spans="1:6" x14ac:dyDescent="0.25">
      <c r="A2797">
        <v>2796</v>
      </c>
      <c r="B2797" s="1">
        <v>45302</v>
      </c>
      <c r="C2797" s="2">
        <v>0.43682870370370369</v>
      </c>
      <c r="D2797" s="5">
        <v>119.088873480299</v>
      </c>
      <c r="E2797" s="5">
        <v>30.7619867968635</v>
      </c>
      <c r="F2797" s="5">
        <v>34.275110159237897</v>
      </c>
    </row>
    <row r="2798" spans="1:6" x14ac:dyDescent="0.25">
      <c r="A2798">
        <v>2797</v>
      </c>
      <c r="B2798" s="1">
        <v>45302</v>
      </c>
      <c r="C2798" s="2">
        <v>0.43684027777777779</v>
      </c>
      <c r="D2798" s="5">
        <v>119.077184772916</v>
      </c>
      <c r="E2798" s="5">
        <v>30.800800549929701</v>
      </c>
      <c r="F2798" s="5">
        <v>34.234697412590997</v>
      </c>
    </row>
    <row r="2799" spans="1:6" x14ac:dyDescent="0.25">
      <c r="A2799">
        <v>2798</v>
      </c>
      <c r="B2799" s="1">
        <v>45302</v>
      </c>
      <c r="C2799" s="2">
        <v>0.43684027777777779</v>
      </c>
      <c r="D2799" s="5">
        <v>119.06958262749801</v>
      </c>
      <c r="E2799" s="5">
        <v>30.903936577138602</v>
      </c>
      <c r="F2799" s="5">
        <v>34.196312367937402</v>
      </c>
    </row>
    <row r="2800" spans="1:6" x14ac:dyDescent="0.25">
      <c r="A2800">
        <v>2799</v>
      </c>
      <c r="B2800" s="1">
        <v>45302</v>
      </c>
      <c r="C2800" s="2">
        <v>0.43684027777777779</v>
      </c>
      <c r="D2800" s="5">
        <v>119.06805693165299</v>
      </c>
      <c r="E2800" s="5">
        <v>30.731454566709299</v>
      </c>
      <c r="F2800" s="5">
        <v>34.156678445468998</v>
      </c>
    </row>
    <row r="2801" spans="1:6" x14ac:dyDescent="0.25">
      <c r="A2801">
        <v>2800</v>
      </c>
      <c r="B2801" s="1">
        <v>45302</v>
      </c>
      <c r="C2801" s="2">
        <v>0.43684027777777779</v>
      </c>
      <c r="D2801" s="5">
        <v>119.07753420437301</v>
      </c>
      <c r="E2801" s="5">
        <v>30.7461221248656</v>
      </c>
      <c r="F2801" s="5">
        <v>34.1163515189279</v>
      </c>
    </row>
    <row r="2802" spans="1:6" x14ac:dyDescent="0.25">
      <c r="A2802">
        <v>2801</v>
      </c>
      <c r="B2802" s="1">
        <v>45302</v>
      </c>
      <c r="C2802" s="2">
        <v>0.43684027777777779</v>
      </c>
      <c r="D2802" s="5">
        <v>119.06761627101301</v>
      </c>
      <c r="E2802" s="5">
        <v>30.642864320900198</v>
      </c>
      <c r="F2802" s="5">
        <v>34.087051471677697</v>
      </c>
    </row>
    <row r="2803" spans="1:6" x14ac:dyDescent="0.25">
      <c r="A2803">
        <v>2802</v>
      </c>
      <c r="B2803" s="1">
        <v>45302</v>
      </c>
      <c r="C2803" s="2">
        <v>0.43684027777777779</v>
      </c>
      <c r="D2803" s="5">
        <v>119.072303247362</v>
      </c>
      <c r="E2803" s="5">
        <v>30.830482600230798</v>
      </c>
      <c r="F2803" s="5">
        <v>34.047479219286899</v>
      </c>
    </row>
    <row r="2804" spans="1:6" x14ac:dyDescent="0.25">
      <c r="A2804">
        <v>2803</v>
      </c>
      <c r="B2804" s="1">
        <v>45302</v>
      </c>
      <c r="C2804" s="2">
        <v>0.43684027777777779</v>
      </c>
      <c r="D2804" s="5">
        <v>119.071828452128</v>
      </c>
      <c r="E2804" s="5">
        <v>30.786263683997198</v>
      </c>
      <c r="F2804" s="5">
        <v>34.0118642593118</v>
      </c>
    </row>
    <row r="2805" spans="1:6" x14ac:dyDescent="0.25">
      <c r="A2805">
        <v>2804</v>
      </c>
      <c r="B2805" s="1">
        <v>45302</v>
      </c>
      <c r="C2805" s="2">
        <v>0.43684027777777779</v>
      </c>
      <c r="D2805" s="5">
        <v>119.07697767434399</v>
      </c>
      <c r="E2805" s="5">
        <v>30.787129934735599</v>
      </c>
      <c r="F2805" s="5">
        <v>33.976993745084101</v>
      </c>
    </row>
    <row r="2806" spans="1:6" x14ac:dyDescent="0.25">
      <c r="A2806">
        <v>2805</v>
      </c>
      <c r="B2806" s="1">
        <v>45302</v>
      </c>
      <c r="C2806" s="2">
        <v>0.43684027777777779</v>
      </c>
      <c r="D2806" s="5">
        <v>119.078290022018</v>
      </c>
      <c r="E2806" s="5">
        <v>30.781302695658901</v>
      </c>
      <c r="F2806" s="5">
        <v>33.9402989917171</v>
      </c>
    </row>
    <row r="2807" spans="1:6" x14ac:dyDescent="0.25">
      <c r="A2807">
        <v>2806</v>
      </c>
      <c r="B2807" s="1">
        <v>45302</v>
      </c>
      <c r="C2807" s="2">
        <v>0.43684027777777779</v>
      </c>
      <c r="D2807" s="5">
        <v>119.08019805189301</v>
      </c>
      <c r="E2807" s="5">
        <v>30.793087300111399</v>
      </c>
      <c r="F2807" s="5">
        <v>33.907981609527802</v>
      </c>
    </row>
    <row r="2808" spans="1:6" x14ac:dyDescent="0.25">
      <c r="A2808">
        <v>2807</v>
      </c>
      <c r="B2808" s="1">
        <v>45302</v>
      </c>
      <c r="C2808" s="2">
        <v>0.43685185185185182</v>
      </c>
      <c r="D2808" s="5">
        <v>119.09112494162601</v>
      </c>
      <c r="E2808" s="5">
        <v>30.6195471707615</v>
      </c>
      <c r="F2808" s="5">
        <v>33.870984784087199</v>
      </c>
    </row>
    <row r="2809" spans="1:6" x14ac:dyDescent="0.25">
      <c r="A2809">
        <v>2808</v>
      </c>
      <c r="B2809" s="1">
        <v>45302</v>
      </c>
      <c r="C2809" s="2">
        <v>0.43685185185185182</v>
      </c>
      <c r="D2809" s="5">
        <v>119.063531317255</v>
      </c>
      <c r="E2809" s="5">
        <v>30.453196356450601</v>
      </c>
      <c r="F2809" s="5">
        <v>33.839882340467597</v>
      </c>
    </row>
    <row r="2810" spans="1:6" x14ac:dyDescent="0.25">
      <c r="A2810">
        <v>2809</v>
      </c>
      <c r="B2810" s="1">
        <v>45302</v>
      </c>
      <c r="C2810" s="2">
        <v>0.43685185185185182</v>
      </c>
      <c r="D2810" s="5">
        <v>119.085109003553</v>
      </c>
      <c r="E2810" s="5">
        <v>30.521485896548199</v>
      </c>
      <c r="F2810" s="5">
        <v>33.801005986860197</v>
      </c>
    </row>
    <row r="2811" spans="1:6" x14ac:dyDescent="0.25">
      <c r="A2811">
        <v>2810</v>
      </c>
      <c r="B2811" s="1">
        <v>45302</v>
      </c>
      <c r="C2811" s="2">
        <v>0.43685185185185182</v>
      </c>
      <c r="D2811" s="5">
        <v>119.07100179086399</v>
      </c>
      <c r="E2811" s="5">
        <v>30.5554447277798</v>
      </c>
      <c r="F2811" s="5">
        <v>33.765181811914097</v>
      </c>
    </row>
    <row r="2812" spans="1:6" x14ac:dyDescent="0.25">
      <c r="A2812">
        <v>2811</v>
      </c>
      <c r="B2812" s="1">
        <v>45302</v>
      </c>
      <c r="C2812" s="2">
        <v>0.43685185185185182</v>
      </c>
      <c r="D2812" s="5">
        <v>119.06408460331799</v>
      </c>
      <c r="E2812" s="5">
        <v>30.599546293205599</v>
      </c>
      <c r="F2812" s="5">
        <v>33.724936232432597</v>
      </c>
    </row>
    <row r="2813" spans="1:6" x14ac:dyDescent="0.25">
      <c r="A2813">
        <v>2812</v>
      </c>
      <c r="B2813" s="1">
        <v>45302</v>
      </c>
      <c r="C2813" s="2">
        <v>0.43685185185185182</v>
      </c>
      <c r="D2813" s="5">
        <v>119.063539712346</v>
      </c>
      <c r="E2813" s="5">
        <v>30.624063500069699</v>
      </c>
      <c r="F2813" s="5">
        <v>33.698518597870802</v>
      </c>
    </row>
    <row r="2814" spans="1:6" x14ac:dyDescent="0.25">
      <c r="A2814">
        <v>2813</v>
      </c>
      <c r="B2814" s="1">
        <v>45302</v>
      </c>
      <c r="C2814" s="2">
        <v>0.43685185185185182</v>
      </c>
      <c r="D2814" s="5">
        <v>119.07132983179599</v>
      </c>
      <c r="E2814" s="5">
        <v>30.585661213407398</v>
      </c>
      <c r="F2814" s="5">
        <v>33.663116093094203</v>
      </c>
    </row>
    <row r="2815" spans="1:6" x14ac:dyDescent="0.25">
      <c r="A2815">
        <v>2814</v>
      </c>
      <c r="B2815" s="1">
        <v>45302</v>
      </c>
      <c r="C2815" s="2">
        <v>0.43685185185185182</v>
      </c>
      <c r="D2815" s="5">
        <v>119.058051492582</v>
      </c>
      <c r="E2815" s="5">
        <v>30.389912240896098</v>
      </c>
      <c r="F2815" s="5">
        <v>33.625487612086502</v>
      </c>
    </row>
    <row r="2816" spans="1:6" x14ac:dyDescent="0.25">
      <c r="A2816">
        <v>2815</v>
      </c>
      <c r="B2816" s="1">
        <v>45302</v>
      </c>
      <c r="C2816" s="2">
        <v>0.43685185185185182</v>
      </c>
      <c r="D2816" s="5">
        <v>119.06750443766299</v>
      </c>
      <c r="E2816" s="5">
        <v>30.377064194772601</v>
      </c>
      <c r="F2816" s="5">
        <v>33.586636094670602</v>
      </c>
    </row>
    <row r="2817" spans="1:6" x14ac:dyDescent="0.25">
      <c r="A2817">
        <v>2816</v>
      </c>
      <c r="B2817" s="1">
        <v>45302</v>
      </c>
      <c r="C2817" s="2">
        <v>0.43685185185185182</v>
      </c>
      <c r="D2817" s="5">
        <v>119.056855960471</v>
      </c>
      <c r="E2817" s="5">
        <v>30.352130058064901</v>
      </c>
      <c r="F2817" s="5">
        <v>33.554442750623203</v>
      </c>
    </row>
    <row r="2818" spans="1:6" x14ac:dyDescent="0.25">
      <c r="A2818">
        <v>2817</v>
      </c>
      <c r="B2818" s="1">
        <v>45302</v>
      </c>
      <c r="C2818" s="2">
        <v>0.43686342592592592</v>
      </c>
      <c r="D2818" s="5">
        <v>119.056011379883</v>
      </c>
      <c r="E2818" s="5">
        <v>30.243371993888601</v>
      </c>
      <c r="F2818" s="5">
        <v>33.518480839164603</v>
      </c>
    </row>
    <row r="2819" spans="1:6" x14ac:dyDescent="0.25">
      <c r="A2819">
        <v>2818</v>
      </c>
      <c r="B2819" s="1">
        <v>45302</v>
      </c>
      <c r="C2819" s="2">
        <v>0.43686342592592592</v>
      </c>
      <c r="D2819" s="5">
        <v>119.052389677864</v>
      </c>
      <c r="E2819" s="5">
        <v>30.3022673353843</v>
      </c>
      <c r="F2819" s="5">
        <v>33.479301557824698</v>
      </c>
    </row>
    <row r="2820" spans="1:6" x14ac:dyDescent="0.25">
      <c r="A2820">
        <v>2819</v>
      </c>
      <c r="B2820" s="1">
        <v>45302</v>
      </c>
      <c r="C2820" s="2">
        <v>0.43686342592592592</v>
      </c>
      <c r="D2820" s="5">
        <v>119.06136065738799</v>
      </c>
      <c r="E2820" s="5">
        <v>30.147009264348</v>
      </c>
      <c r="F2820" s="5">
        <v>33.441341833310098</v>
      </c>
    </row>
    <row r="2821" spans="1:6" x14ac:dyDescent="0.25">
      <c r="A2821">
        <v>2820</v>
      </c>
      <c r="B2821" s="1">
        <v>45302</v>
      </c>
      <c r="C2821" s="2">
        <v>0.43686342592592592</v>
      </c>
      <c r="D2821" s="5">
        <v>119.054552258595</v>
      </c>
      <c r="E2821" s="5">
        <v>30.029775968548201</v>
      </c>
      <c r="F2821" s="5">
        <v>33.416270182059399</v>
      </c>
    </row>
    <row r="2822" spans="1:6" x14ac:dyDescent="0.25">
      <c r="A2822">
        <v>2821</v>
      </c>
      <c r="B2822" s="1">
        <v>45302</v>
      </c>
      <c r="C2822" s="2">
        <v>0.43686342592592592</v>
      </c>
      <c r="D2822" s="5">
        <v>119.066672431512</v>
      </c>
      <c r="E2822" s="5">
        <v>30.020870131837999</v>
      </c>
      <c r="F2822" s="5">
        <v>33.377963403358599</v>
      </c>
    </row>
    <row r="2823" spans="1:6" x14ac:dyDescent="0.25">
      <c r="A2823">
        <v>2822</v>
      </c>
      <c r="B2823" s="1">
        <v>45302</v>
      </c>
      <c r="C2823" s="2">
        <v>0.43686342592592592</v>
      </c>
      <c r="D2823" s="5">
        <v>119.04998729528</v>
      </c>
      <c r="E2823" s="5">
        <v>30.156772577980899</v>
      </c>
      <c r="F2823" s="5">
        <v>33.3361659660127</v>
      </c>
    </row>
    <row r="2824" spans="1:6" x14ac:dyDescent="0.25">
      <c r="A2824">
        <v>2823</v>
      </c>
      <c r="B2824" s="1">
        <v>45302</v>
      </c>
      <c r="C2824" s="2">
        <v>0.43686342592592592</v>
      </c>
      <c r="D2824" s="5">
        <v>119.06551667456799</v>
      </c>
      <c r="E2824" s="5">
        <v>30.032034623686901</v>
      </c>
      <c r="F2824" s="5">
        <v>33.300140105485099</v>
      </c>
    </row>
    <row r="2825" spans="1:6" x14ac:dyDescent="0.25">
      <c r="A2825">
        <v>2824</v>
      </c>
      <c r="B2825" s="1">
        <v>45302</v>
      </c>
      <c r="C2825" s="2">
        <v>0.43686342592592592</v>
      </c>
      <c r="D2825" s="5">
        <v>119.05317581695999</v>
      </c>
      <c r="E2825" s="5">
        <v>29.913446905515901</v>
      </c>
      <c r="F2825" s="5">
        <v>33.265451162353898</v>
      </c>
    </row>
    <row r="2826" spans="1:6" x14ac:dyDescent="0.25">
      <c r="A2826">
        <v>2825</v>
      </c>
      <c r="B2826" s="1">
        <v>45302</v>
      </c>
      <c r="C2826" s="2">
        <v>0.43686342592592592</v>
      </c>
      <c r="D2826" s="5">
        <v>119.044231577177</v>
      </c>
      <c r="E2826" s="5">
        <v>29.9737021220438</v>
      </c>
      <c r="F2826" s="5">
        <v>33.225409815626797</v>
      </c>
    </row>
    <row r="2827" spans="1:6" x14ac:dyDescent="0.25">
      <c r="A2827">
        <v>2826</v>
      </c>
      <c r="B2827" s="1">
        <v>45302</v>
      </c>
      <c r="C2827" s="2">
        <v>0.43686342592592592</v>
      </c>
      <c r="D2827" s="5">
        <v>119.047011428891</v>
      </c>
      <c r="E2827" s="5">
        <v>30.064676533630902</v>
      </c>
      <c r="F2827" s="5">
        <v>33.195942494805202</v>
      </c>
    </row>
    <row r="2828" spans="1:6" x14ac:dyDescent="0.25">
      <c r="A2828">
        <v>2827</v>
      </c>
      <c r="B2828" s="1">
        <v>45302</v>
      </c>
      <c r="C2828" s="2">
        <v>0.4375</v>
      </c>
      <c r="D2828" s="5">
        <v>119.067179218823</v>
      </c>
      <c r="E2828" s="5">
        <v>30.1406413324844</v>
      </c>
      <c r="F2828" s="5">
        <v>33.161139979463499</v>
      </c>
    </row>
    <row r="2829" spans="1:6" x14ac:dyDescent="0.25">
      <c r="A2829">
        <v>2828</v>
      </c>
      <c r="B2829" s="1">
        <v>45302</v>
      </c>
      <c r="C2829" s="2">
        <v>0.4375</v>
      </c>
      <c r="D2829" s="5">
        <v>119.060831246023</v>
      </c>
      <c r="E2829" s="5">
        <v>30.102389546412098</v>
      </c>
      <c r="F2829" s="5">
        <v>33.122209594003003</v>
      </c>
    </row>
    <row r="2830" spans="1:6" x14ac:dyDescent="0.25">
      <c r="A2830">
        <v>2829</v>
      </c>
      <c r="B2830" s="1">
        <v>45302</v>
      </c>
      <c r="C2830" s="2">
        <v>0.4375</v>
      </c>
      <c r="D2830" s="5">
        <v>119.06034266763001</v>
      </c>
      <c r="E2830" s="5">
        <v>30.084690292908899</v>
      </c>
      <c r="F2830" s="5">
        <v>33.088831743550699</v>
      </c>
    </row>
    <row r="2831" spans="1:6" x14ac:dyDescent="0.25">
      <c r="A2831">
        <v>2830</v>
      </c>
      <c r="B2831" s="1">
        <v>45302</v>
      </c>
      <c r="C2831" s="2">
        <v>0.4375</v>
      </c>
      <c r="D2831" s="5">
        <v>119.052874639107</v>
      </c>
      <c r="E2831" s="5">
        <v>30.0712070269125</v>
      </c>
      <c r="F2831" s="5">
        <v>33.054068961066697</v>
      </c>
    </row>
    <row r="2832" spans="1:6" x14ac:dyDescent="0.25">
      <c r="A2832">
        <v>2831</v>
      </c>
      <c r="B2832" s="1">
        <v>45302</v>
      </c>
      <c r="C2832" s="2">
        <v>0.4375</v>
      </c>
      <c r="D2832" s="5">
        <v>119.067749232785</v>
      </c>
      <c r="E2832" s="5">
        <v>30.0295094455476</v>
      </c>
      <c r="F2832" s="5">
        <v>33.0204833402952</v>
      </c>
    </row>
    <row r="2833" spans="1:6" x14ac:dyDescent="0.25">
      <c r="A2833">
        <v>2832</v>
      </c>
      <c r="B2833" s="1">
        <v>45302</v>
      </c>
      <c r="C2833" s="2">
        <v>0.4375</v>
      </c>
      <c r="D2833" s="5">
        <v>119.07142450825</v>
      </c>
      <c r="E2833" s="5">
        <v>29.830631853976801</v>
      </c>
      <c r="F2833" s="5">
        <v>32.995976730800699</v>
      </c>
    </row>
    <row r="2834" spans="1:6" x14ac:dyDescent="0.25">
      <c r="A2834">
        <v>2833</v>
      </c>
      <c r="B2834" s="1">
        <v>45302</v>
      </c>
      <c r="C2834" s="2">
        <v>0.4375</v>
      </c>
      <c r="D2834" s="5">
        <v>119.05652039104899</v>
      </c>
      <c r="E2834" s="5">
        <v>29.955560460552402</v>
      </c>
      <c r="F2834" s="5">
        <v>32.958925609705702</v>
      </c>
    </row>
    <row r="2835" spans="1:6" x14ac:dyDescent="0.25">
      <c r="A2835">
        <v>2834</v>
      </c>
      <c r="B2835" s="1">
        <v>45302</v>
      </c>
      <c r="C2835" s="2">
        <v>0.4375</v>
      </c>
      <c r="D2835" s="5">
        <v>119.061179201773</v>
      </c>
      <c r="E2835" s="5">
        <v>29.923079362514098</v>
      </c>
      <c r="F2835" s="5">
        <v>32.927345794478597</v>
      </c>
    </row>
    <row r="2836" spans="1:6" x14ac:dyDescent="0.25">
      <c r="A2836">
        <v>2835</v>
      </c>
      <c r="B2836" s="1">
        <v>45302</v>
      </c>
      <c r="C2836" s="2">
        <v>0.4375</v>
      </c>
      <c r="D2836" s="5">
        <v>119.07161293562601</v>
      </c>
      <c r="E2836" s="5">
        <v>29.829231803216199</v>
      </c>
      <c r="F2836" s="5">
        <v>32.895127000274599</v>
      </c>
    </row>
    <row r="2837" spans="1:6" x14ac:dyDescent="0.25">
      <c r="A2837">
        <v>2836</v>
      </c>
      <c r="B2837" s="1">
        <v>45302</v>
      </c>
      <c r="C2837" s="2">
        <v>0.4375</v>
      </c>
      <c r="D2837" s="5">
        <v>119.054372182549</v>
      </c>
      <c r="E2837" s="5">
        <v>29.801196842906698</v>
      </c>
      <c r="F2837" s="5">
        <v>32.863584983946801</v>
      </c>
    </row>
    <row r="2838" spans="1:6" x14ac:dyDescent="0.25">
      <c r="A2838">
        <v>2837</v>
      </c>
      <c r="B2838" s="1">
        <v>45302</v>
      </c>
      <c r="C2838" s="2">
        <v>0.43751157407407404</v>
      </c>
      <c r="D2838" s="5">
        <v>119.058595081143</v>
      </c>
      <c r="E2838" s="5">
        <v>29.748588467488499</v>
      </c>
      <c r="F2838" s="5">
        <v>32.829405173156999</v>
      </c>
    </row>
    <row r="2839" spans="1:6" x14ac:dyDescent="0.25">
      <c r="A2839">
        <v>2838</v>
      </c>
      <c r="B2839" s="1">
        <v>45302</v>
      </c>
      <c r="C2839" s="2">
        <v>0.43751157407407404</v>
      </c>
      <c r="D2839" s="5">
        <v>119.051766153307</v>
      </c>
      <c r="E2839" s="5">
        <v>29.687716206461499</v>
      </c>
      <c r="F2839" s="5">
        <v>32.796854992028798</v>
      </c>
    </row>
    <row r="2840" spans="1:6" x14ac:dyDescent="0.25">
      <c r="A2840">
        <v>2839</v>
      </c>
      <c r="B2840" s="1">
        <v>45302</v>
      </c>
      <c r="C2840" s="2">
        <v>0.43751157407407404</v>
      </c>
      <c r="D2840" s="5">
        <v>119.060485306896</v>
      </c>
      <c r="E2840" s="5">
        <v>29.672009565898801</v>
      </c>
      <c r="F2840" s="5">
        <v>32.764550918681401</v>
      </c>
    </row>
    <row r="2841" spans="1:6" x14ac:dyDescent="0.25">
      <c r="A2841">
        <v>2840</v>
      </c>
      <c r="B2841" s="1">
        <v>45302</v>
      </c>
      <c r="C2841" s="2">
        <v>0.43751157407407404</v>
      </c>
      <c r="D2841" s="5">
        <v>119.05440795678101</v>
      </c>
      <c r="E2841" s="5">
        <v>29.7426664451263</v>
      </c>
      <c r="F2841" s="5">
        <v>32.726414749499099</v>
      </c>
    </row>
    <row r="2842" spans="1:6" x14ac:dyDescent="0.25">
      <c r="A2842">
        <v>2841</v>
      </c>
      <c r="B2842" s="1">
        <v>45302</v>
      </c>
      <c r="C2842" s="2">
        <v>0.43751157407407404</v>
      </c>
      <c r="D2842" s="5">
        <v>119.04624508688701</v>
      </c>
      <c r="E2842" s="5">
        <v>29.657484290111899</v>
      </c>
      <c r="F2842" s="5">
        <v>32.692980292072598</v>
      </c>
    </row>
    <row r="2843" spans="1:6" x14ac:dyDescent="0.25">
      <c r="A2843">
        <v>2842</v>
      </c>
      <c r="B2843" s="1">
        <v>45302</v>
      </c>
      <c r="C2843" s="2">
        <v>0.43751157407407404</v>
      </c>
      <c r="D2843" s="5">
        <v>119.030529557677</v>
      </c>
      <c r="E2843" s="5">
        <v>29.6853407114444</v>
      </c>
      <c r="F2843" s="5">
        <v>32.658392986152201</v>
      </c>
    </row>
    <row r="2844" spans="1:6" x14ac:dyDescent="0.25">
      <c r="A2844">
        <v>2843</v>
      </c>
      <c r="B2844" s="1">
        <v>45302</v>
      </c>
      <c r="C2844" s="2">
        <v>0.43751157407407404</v>
      </c>
      <c r="D2844" s="5">
        <v>119.026714416855</v>
      </c>
      <c r="E2844" s="5">
        <v>29.694568266597098</v>
      </c>
      <c r="F2844" s="5">
        <v>32.626137457749302</v>
      </c>
    </row>
    <row r="2845" spans="1:6" x14ac:dyDescent="0.25">
      <c r="A2845">
        <v>2844</v>
      </c>
      <c r="B2845" s="1">
        <v>45302</v>
      </c>
      <c r="C2845" s="2">
        <v>0.43751157407407404</v>
      </c>
      <c r="D2845" s="5">
        <v>119.03378317650299</v>
      </c>
      <c r="E2845" s="5">
        <v>29.8117322994826</v>
      </c>
      <c r="F2845" s="5">
        <v>32.589046190041799</v>
      </c>
    </row>
    <row r="2846" spans="1:6" x14ac:dyDescent="0.25">
      <c r="A2846">
        <v>2845</v>
      </c>
      <c r="B2846" s="1">
        <v>45302</v>
      </c>
      <c r="C2846" s="2">
        <v>0.43751157407407404</v>
      </c>
      <c r="D2846" s="5">
        <v>119.059284047006</v>
      </c>
      <c r="E2846" s="5">
        <v>29.751837703781501</v>
      </c>
      <c r="F2846" s="5">
        <v>32.564793611041601</v>
      </c>
    </row>
    <row r="2847" spans="1:6" x14ac:dyDescent="0.25">
      <c r="A2847">
        <v>2846</v>
      </c>
      <c r="B2847" s="1">
        <v>45302</v>
      </c>
      <c r="C2847" s="2">
        <v>0.43751157407407404</v>
      </c>
      <c r="D2847" s="5">
        <v>119.05299420692799</v>
      </c>
      <c r="E2847" s="5">
        <v>29.7549408319436</v>
      </c>
      <c r="F2847" s="5">
        <v>32.533570331926597</v>
      </c>
    </row>
    <row r="2848" spans="1:6" x14ac:dyDescent="0.25">
      <c r="A2848">
        <v>2847</v>
      </c>
      <c r="B2848" s="1">
        <v>45302</v>
      </c>
      <c r="C2848" s="2">
        <v>0.43752314814814813</v>
      </c>
      <c r="D2848" s="5">
        <v>119.044889115635</v>
      </c>
      <c r="E2848" s="5">
        <v>29.631630497077101</v>
      </c>
      <c r="F2848" s="5">
        <v>32.500344417266298</v>
      </c>
    </row>
    <row r="2849" spans="1:6" x14ac:dyDescent="0.25">
      <c r="A2849">
        <v>2848</v>
      </c>
      <c r="B2849" s="1">
        <v>45302</v>
      </c>
      <c r="C2849" s="2">
        <v>0.43752314814814813</v>
      </c>
      <c r="D2849" s="5">
        <v>119.029442379991</v>
      </c>
      <c r="E2849" s="5">
        <v>29.6839381407461</v>
      </c>
      <c r="F2849" s="5">
        <v>32.467296078722498</v>
      </c>
    </row>
    <row r="2850" spans="1:6" x14ac:dyDescent="0.25">
      <c r="A2850">
        <v>2849</v>
      </c>
      <c r="B2850" s="1">
        <v>45302</v>
      </c>
      <c r="C2850" s="2">
        <v>0.43752314814814813</v>
      </c>
      <c r="D2850" s="5">
        <v>119.03539709831399</v>
      </c>
      <c r="E2850" s="5">
        <v>29.727570294631001</v>
      </c>
      <c r="F2850" s="5">
        <v>32.434094639678896</v>
      </c>
    </row>
    <row r="2851" spans="1:6" x14ac:dyDescent="0.25">
      <c r="A2851">
        <v>2850</v>
      </c>
      <c r="B2851" s="1">
        <v>45302</v>
      </c>
      <c r="C2851" s="2">
        <v>0.43752314814814813</v>
      </c>
      <c r="D2851" s="5">
        <v>119.03340460638701</v>
      </c>
      <c r="E2851" s="5">
        <v>29.697497574357602</v>
      </c>
      <c r="F2851" s="5">
        <v>32.408620235464802</v>
      </c>
    </row>
    <row r="2852" spans="1:6" x14ac:dyDescent="0.25">
      <c r="A2852">
        <v>2851</v>
      </c>
      <c r="B2852" s="1">
        <v>45302</v>
      </c>
      <c r="C2852" s="2">
        <v>0.43752314814814813</v>
      </c>
      <c r="D2852" s="5">
        <v>119.045421261855</v>
      </c>
      <c r="E2852" s="5">
        <v>29.540058897683998</v>
      </c>
      <c r="F2852" s="5">
        <v>32.376940541953601</v>
      </c>
    </row>
    <row r="2853" spans="1:6" x14ac:dyDescent="0.25">
      <c r="A2853">
        <v>2852</v>
      </c>
      <c r="B2853" s="1">
        <v>45302</v>
      </c>
      <c r="C2853" s="2">
        <v>0.43752314814814813</v>
      </c>
      <c r="D2853" s="5">
        <v>119.043870649562</v>
      </c>
      <c r="E2853" s="5">
        <v>29.4787662681311</v>
      </c>
      <c r="F2853" s="5">
        <v>32.346294344973401</v>
      </c>
    </row>
    <row r="2854" spans="1:6" x14ac:dyDescent="0.25">
      <c r="A2854">
        <v>2853</v>
      </c>
      <c r="B2854" s="1">
        <v>45302</v>
      </c>
      <c r="C2854" s="2">
        <v>0.43752314814814813</v>
      </c>
      <c r="D2854" s="5">
        <v>119.04229046690099</v>
      </c>
      <c r="E2854" s="5">
        <v>29.563718647409701</v>
      </c>
      <c r="F2854" s="5">
        <v>32.312072175332702</v>
      </c>
    </row>
    <row r="2855" spans="1:6" x14ac:dyDescent="0.25">
      <c r="A2855">
        <v>2854</v>
      </c>
      <c r="B2855" s="1">
        <v>45302</v>
      </c>
      <c r="C2855" s="2">
        <v>0.43752314814814813</v>
      </c>
      <c r="D2855" s="5">
        <v>119.04150037557</v>
      </c>
      <c r="E2855" s="5">
        <v>29.5613530120118</v>
      </c>
      <c r="F2855" s="5">
        <v>32.282805721095798</v>
      </c>
    </row>
    <row r="2856" spans="1:6" x14ac:dyDescent="0.25">
      <c r="A2856">
        <v>2855</v>
      </c>
      <c r="B2856" s="1">
        <v>45302</v>
      </c>
      <c r="C2856" s="2">
        <v>0.43752314814814813</v>
      </c>
      <c r="D2856" s="5">
        <v>119.024660300958</v>
      </c>
      <c r="E2856" s="5">
        <v>29.522850170935101</v>
      </c>
      <c r="F2856" s="5">
        <v>32.2500184856722</v>
      </c>
    </row>
    <row r="2857" spans="1:6" x14ac:dyDescent="0.25">
      <c r="A2857">
        <v>2856</v>
      </c>
      <c r="B2857" s="1">
        <v>45302</v>
      </c>
      <c r="C2857" s="2">
        <v>0.43752314814814813</v>
      </c>
      <c r="D2857" s="5">
        <v>119.036678779158</v>
      </c>
      <c r="E2857" s="5">
        <v>29.306081585343801</v>
      </c>
      <c r="F2857" s="5">
        <v>32.218068745400899</v>
      </c>
    </row>
    <row r="2858" spans="1:6" x14ac:dyDescent="0.25">
      <c r="A2858">
        <v>2857</v>
      </c>
      <c r="B2858" s="1">
        <v>45302</v>
      </c>
      <c r="C2858" s="2">
        <v>0.43753472222222217</v>
      </c>
      <c r="D2858" s="5">
        <v>119.031120895494</v>
      </c>
      <c r="E2858" s="5">
        <v>29.4066406428744</v>
      </c>
      <c r="F2858" s="5">
        <v>32.191196022582503</v>
      </c>
    </row>
    <row r="2859" spans="1:6" x14ac:dyDescent="0.25">
      <c r="A2859">
        <v>2858</v>
      </c>
      <c r="B2859" s="1">
        <v>45302</v>
      </c>
      <c r="C2859" s="2">
        <v>0.43753472222222217</v>
      </c>
      <c r="D2859" s="5">
        <v>119.04080844510099</v>
      </c>
      <c r="E2859" s="5">
        <v>29.3695131067768</v>
      </c>
      <c r="F2859" s="5">
        <v>32.156627018867702</v>
      </c>
    </row>
    <row r="2860" spans="1:6" x14ac:dyDescent="0.25">
      <c r="A2860">
        <v>2859</v>
      </c>
      <c r="B2860" s="1">
        <v>45302</v>
      </c>
      <c r="C2860" s="2">
        <v>0.43753472222222217</v>
      </c>
      <c r="D2860" s="5">
        <v>119.042877206261</v>
      </c>
      <c r="E2860" s="5">
        <v>29.385046081775101</v>
      </c>
      <c r="F2860" s="5">
        <v>32.129773229103201</v>
      </c>
    </row>
    <row r="2861" spans="1:6" x14ac:dyDescent="0.25">
      <c r="A2861">
        <v>2860</v>
      </c>
      <c r="B2861" s="1">
        <v>45302</v>
      </c>
      <c r="C2861" s="2">
        <v>0.43753472222222217</v>
      </c>
      <c r="D2861" s="5">
        <v>119.032857878757</v>
      </c>
      <c r="E2861" s="5">
        <v>29.468588187425102</v>
      </c>
      <c r="F2861" s="5">
        <v>32.096683828693898</v>
      </c>
    </row>
    <row r="2862" spans="1:6" x14ac:dyDescent="0.25">
      <c r="A2862">
        <v>2861</v>
      </c>
      <c r="B2862" s="1">
        <v>45302</v>
      </c>
      <c r="C2862" s="2">
        <v>0.43753472222222217</v>
      </c>
      <c r="D2862" s="5">
        <v>119.036886424222</v>
      </c>
      <c r="E2862" s="5">
        <v>29.3747201268684</v>
      </c>
      <c r="F2862" s="5">
        <v>32.073729618328102</v>
      </c>
    </row>
    <row r="2863" spans="1:6" x14ac:dyDescent="0.25">
      <c r="A2863">
        <v>2862</v>
      </c>
      <c r="B2863" s="1">
        <v>45302</v>
      </c>
      <c r="C2863" s="2">
        <v>0.43753472222222217</v>
      </c>
      <c r="D2863" s="5">
        <v>119.030211517026</v>
      </c>
      <c r="E2863" s="5">
        <v>29.3747683927824</v>
      </c>
      <c r="F2863" s="5">
        <v>32.037520169685997</v>
      </c>
    </row>
    <row r="2864" spans="1:6" x14ac:dyDescent="0.25">
      <c r="A2864">
        <v>2863</v>
      </c>
      <c r="B2864" s="1">
        <v>45302</v>
      </c>
      <c r="C2864" s="2">
        <v>0.43753472222222217</v>
      </c>
      <c r="D2864" s="5">
        <v>119.039714108214</v>
      </c>
      <c r="E2864" s="5">
        <v>29.2957019146222</v>
      </c>
      <c r="F2864" s="5">
        <v>32.004128344566801</v>
      </c>
    </row>
    <row r="2865" spans="1:6" x14ac:dyDescent="0.25">
      <c r="A2865">
        <v>2864</v>
      </c>
      <c r="B2865" s="1">
        <v>45302</v>
      </c>
      <c r="C2865" s="2">
        <v>0.43753472222222217</v>
      </c>
      <c r="D2865" s="5">
        <v>119.031672416219</v>
      </c>
      <c r="E2865" s="5">
        <v>29.244478563724599</v>
      </c>
      <c r="F2865" s="5">
        <v>31.980350403978701</v>
      </c>
    </row>
    <row r="2866" spans="1:6" x14ac:dyDescent="0.25">
      <c r="A2866">
        <v>2865</v>
      </c>
      <c r="B2866" s="1">
        <v>45302</v>
      </c>
      <c r="C2866" s="2">
        <v>0.43753472222222217</v>
      </c>
      <c r="D2866" s="5">
        <v>119.019248913236</v>
      </c>
      <c r="E2866" s="5">
        <v>29.199906674791301</v>
      </c>
      <c r="F2866" s="5">
        <v>31.9530997669196</v>
      </c>
    </row>
    <row r="2867" spans="1:6" x14ac:dyDescent="0.25">
      <c r="A2867">
        <v>2866</v>
      </c>
      <c r="B2867" s="1">
        <v>45302</v>
      </c>
      <c r="C2867" s="2">
        <v>0.43753472222222217</v>
      </c>
      <c r="D2867" s="5">
        <v>119.023988740633</v>
      </c>
      <c r="E2867" s="5">
        <v>29.1629140887723</v>
      </c>
      <c r="F2867" s="5">
        <v>31.9216286351487</v>
      </c>
    </row>
    <row r="2868" spans="1:6" x14ac:dyDescent="0.25">
      <c r="A2868">
        <v>2867</v>
      </c>
      <c r="B2868" s="1">
        <v>45302</v>
      </c>
      <c r="C2868" s="2">
        <v>0.43754629629629632</v>
      </c>
      <c r="D2868" s="5">
        <v>119.029329582578</v>
      </c>
      <c r="E2868" s="5">
        <v>29.217650518700001</v>
      </c>
      <c r="F2868" s="5">
        <v>31.890953721923701</v>
      </c>
    </row>
    <row r="2869" spans="1:6" x14ac:dyDescent="0.25">
      <c r="A2869">
        <v>2868</v>
      </c>
      <c r="B2869" s="1">
        <v>45302</v>
      </c>
      <c r="C2869" s="2">
        <v>0.43754629629629632</v>
      </c>
      <c r="D2869" s="5">
        <v>119.01625311755299</v>
      </c>
      <c r="E2869" s="5">
        <v>29.192726811243499</v>
      </c>
      <c r="F2869" s="5">
        <v>31.858178920539601</v>
      </c>
    </row>
    <row r="2870" spans="1:6" x14ac:dyDescent="0.25">
      <c r="A2870">
        <v>2869</v>
      </c>
      <c r="B2870" s="1">
        <v>45302</v>
      </c>
      <c r="C2870" s="2">
        <v>0.43754629629629632</v>
      </c>
      <c r="D2870" s="5">
        <v>119.02548625105399</v>
      </c>
      <c r="E2870" s="5">
        <v>29.220507524160698</v>
      </c>
      <c r="F2870" s="5">
        <v>31.825429050816599</v>
      </c>
    </row>
    <row r="2871" spans="1:6" x14ac:dyDescent="0.25">
      <c r="A2871">
        <v>2870</v>
      </c>
      <c r="B2871" s="1">
        <v>45302</v>
      </c>
      <c r="C2871" s="2">
        <v>0.43754629629629632</v>
      </c>
      <c r="D2871" s="5">
        <v>119.03817855756701</v>
      </c>
      <c r="E2871" s="5">
        <v>29.132687430373998</v>
      </c>
      <c r="F2871" s="5">
        <v>31.7998446795857</v>
      </c>
    </row>
    <row r="2872" spans="1:6" x14ac:dyDescent="0.25">
      <c r="A2872">
        <v>2871</v>
      </c>
      <c r="B2872" s="1">
        <v>45302</v>
      </c>
      <c r="C2872" s="2">
        <v>0.43754629629629632</v>
      </c>
      <c r="D2872" s="5">
        <v>119.030381891381</v>
      </c>
      <c r="E2872" s="5">
        <v>29.1330561156222</v>
      </c>
      <c r="F2872" s="5">
        <v>31.7748559106949</v>
      </c>
    </row>
    <row r="2873" spans="1:6" x14ac:dyDescent="0.25">
      <c r="A2873">
        <v>2872</v>
      </c>
      <c r="B2873" s="1">
        <v>45302</v>
      </c>
      <c r="C2873" s="2">
        <v>0.43754629629629632</v>
      </c>
      <c r="D2873" s="5">
        <v>119.02871906433201</v>
      </c>
      <c r="E2873" s="5">
        <v>29.149746116427199</v>
      </c>
      <c r="F2873" s="5">
        <v>31.747029496276902</v>
      </c>
    </row>
    <row r="2874" spans="1:6" x14ac:dyDescent="0.25">
      <c r="A2874">
        <v>2873</v>
      </c>
      <c r="B2874" s="1">
        <v>45302</v>
      </c>
      <c r="C2874" s="2">
        <v>0.43754629629629632</v>
      </c>
      <c r="D2874" s="5">
        <v>119.032455212328</v>
      </c>
      <c r="E2874" s="5">
        <v>29.246687581223799</v>
      </c>
      <c r="F2874" s="5">
        <v>31.719037027014998</v>
      </c>
    </row>
    <row r="2875" spans="1:6" x14ac:dyDescent="0.25">
      <c r="A2875">
        <v>2874</v>
      </c>
      <c r="B2875" s="1">
        <v>45302</v>
      </c>
      <c r="C2875" s="2">
        <v>0.43754629629629632</v>
      </c>
      <c r="D2875" s="5">
        <v>119.027238055347</v>
      </c>
      <c r="E2875" s="5">
        <v>29.265133835055298</v>
      </c>
      <c r="F2875" s="5">
        <v>31.693128822493101</v>
      </c>
    </row>
    <row r="2876" spans="1:6" x14ac:dyDescent="0.25">
      <c r="A2876">
        <v>2875</v>
      </c>
      <c r="B2876" s="1">
        <v>45302</v>
      </c>
      <c r="C2876" s="2">
        <v>0.43754629629629632</v>
      </c>
      <c r="D2876" s="5">
        <v>119.011023908868</v>
      </c>
      <c r="E2876" s="5">
        <v>29.265067454294499</v>
      </c>
      <c r="F2876" s="5">
        <v>31.662379422786</v>
      </c>
    </row>
    <row r="2877" spans="1:6" x14ac:dyDescent="0.25">
      <c r="A2877">
        <v>2876</v>
      </c>
      <c r="B2877" s="1">
        <v>45302</v>
      </c>
      <c r="C2877" s="2">
        <v>0.43754629629629632</v>
      </c>
      <c r="D2877" s="5">
        <v>119.03682539655699</v>
      </c>
      <c r="E2877" s="5">
        <v>29.194153127839499</v>
      </c>
      <c r="F2877" s="5">
        <v>31.636422716512701</v>
      </c>
    </row>
    <row r="2878" spans="1:6" x14ac:dyDescent="0.25">
      <c r="A2878">
        <v>2877</v>
      </c>
      <c r="B2878" s="1">
        <v>45302</v>
      </c>
      <c r="C2878" s="2">
        <v>0.43755787037037036</v>
      </c>
      <c r="D2878" s="5">
        <v>119.01317152941699</v>
      </c>
      <c r="E2878" s="5">
        <v>29.230557909221201</v>
      </c>
      <c r="F2878" s="5">
        <v>31.6104140162908</v>
      </c>
    </row>
    <row r="2879" spans="1:6" x14ac:dyDescent="0.25">
      <c r="A2879">
        <v>2878</v>
      </c>
      <c r="B2879" s="1">
        <v>45302</v>
      </c>
      <c r="C2879" s="2">
        <v>0.43755787037037036</v>
      </c>
      <c r="D2879" s="5">
        <v>119.00257887167601</v>
      </c>
      <c r="E2879" s="5">
        <v>29.187528675919499</v>
      </c>
      <c r="F2879" s="5">
        <v>31.587238774565002</v>
      </c>
    </row>
    <row r="2880" spans="1:6" x14ac:dyDescent="0.25">
      <c r="A2880">
        <v>2879</v>
      </c>
      <c r="B2880" s="1">
        <v>45302</v>
      </c>
      <c r="C2880" s="2">
        <v>0.43755787037037036</v>
      </c>
      <c r="D2880" s="5">
        <v>118.988626021857</v>
      </c>
      <c r="E2880" s="5">
        <v>29.143904732153999</v>
      </c>
      <c r="F2880" s="5">
        <v>31.5617897751663</v>
      </c>
    </row>
    <row r="2881" spans="1:6" x14ac:dyDescent="0.25">
      <c r="A2881">
        <v>2880</v>
      </c>
      <c r="B2881" s="1">
        <v>45302</v>
      </c>
      <c r="C2881" s="2">
        <v>0.43755787037037036</v>
      </c>
      <c r="D2881" s="5">
        <v>118.998392619714</v>
      </c>
      <c r="E2881" s="5">
        <v>29.0792050868186</v>
      </c>
      <c r="F2881" s="5">
        <v>31.5329540857635</v>
      </c>
    </row>
    <row r="2882" spans="1:6" x14ac:dyDescent="0.25">
      <c r="A2882">
        <v>2881</v>
      </c>
      <c r="B2882" s="1">
        <v>45302</v>
      </c>
      <c r="C2882" s="2">
        <v>0.43755787037037036</v>
      </c>
      <c r="D2882" s="5">
        <v>118.99560820558099</v>
      </c>
      <c r="E2882" s="5">
        <v>29.0599408041302</v>
      </c>
      <c r="F2882" s="5">
        <v>31.5060568486814</v>
      </c>
    </row>
    <row r="2883" spans="1:6" x14ac:dyDescent="0.25">
      <c r="A2883">
        <v>2882</v>
      </c>
      <c r="B2883" s="1">
        <v>45302</v>
      </c>
      <c r="C2883" s="2">
        <v>0.43755787037037036</v>
      </c>
      <c r="D2883" s="5">
        <v>119.02705682713299</v>
      </c>
      <c r="E2883" s="5">
        <v>29.011264847371798</v>
      </c>
      <c r="F2883" s="5">
        <v>31.478225822736</v>
      </c>
    </row>
    <row r="2884" spans="1:6" x14ac:dyDescent="0.25">
      <c r="A2884">
        <v>2883</v>
      </c>
      <c r="B2884" s="1">
        <v>45302</v>
      </c>
      <c r="C2884" s="2">
        <v>0.43755787037037036</v>
      </c>
      <c r="D2884" s="5">
        <v>118.99706058778101</v>
      </c>
      <c r="E2884" s="5">
        <v>29.003143937245301</v>
      </c>
      <c r="F2884" s="5">
        <v>31.446561673934902</v>
      </c>
    </row>
    <row r="2885" spans="1:6" x14ac:dyDescent="0.25">
      <c r="A2885">
        <v>2884</v>
      </c>
      <c r="B2885" s="1">
        <v>45302</v>
      </c>
      <c r="C2885" s="2">
        <v>0.43755787037037036</v>
      </c>
      <c r="D2885" s="5">
        <v>118.994254400085</v>
      </c>
      <c r="E2885" s="5">
        <v>29.0564751389504</v>
      </c>
      <c r="F2885" s="5">
        <v>31.420369572058501</v>
      </c>
    </row>
    <row r="2886" spans="1:6" x14ac:dyDescent="0.25">
      <c r="A2886">
        <v>2885</v>
      </c>
      <c r="B2886" s="1">
        <v>45302</v>
      </c>
      <c r="C2886" s="2">
        <v>0.43755787037037036</v>
      </c>
      <c r="D2886" s="5">
        <v>119.00279976316901</v>
      </c>
      <c r="E2886" s="5">
        <v>29.038403136869501</v>
      </c>
      <c r="F2886" s="5">
        <v>31.393958746671199</v>
      </c>
    </row>
    <row r="2887" spans="1:6" x14ac:dyDescent="0.25">
      <c r="A2887">
        <v>2886</v>
      </c>
      <c r="B2887" s="1">
        <v>45302</v>
      </c>
      <c r="C2887" s="2">
        <v>0.43755787037037036</v>
      </c>
      <c r="D2887" s="5">
        <v>119.006287974065</v>
      </c>
      <c r="E2887" s="5">
        <v>29.144916294232701</v>
      </c>
      <c r="F2887" s="5">
        <v>31.365743955324799</v>
      </c>
    </row>
    <row r="2888" spans="1:6" x14ac:dyDescent="0.25">
      <c r="A2888">
        <v>2887</v>
      </c>
      <c r="B2888" s="1">
        <v>45302</v>
      </c>
      <c r="C2888" s="2">
        <v>0.4381944444444445</v>
      </c>
      <c r="D2888" s="5">
        <v>119.008195091635</v>
      </c>
      <c r="E2888" s="5">
        <v>29.167284458585598</v>
      </c>
      <c r="F2888" s="5">
        <v>31.336300340217601</v>
      </c>
    </row>
    <row r="2889" spans="1:6" x14ac:dyDescent="0.25">
      <c r="A2889">
        <v>2888</v>
      </c>
      <c r="B2889" s="1">
        <v>45302</v>
      </c>
      <c r="C2889" s="2">
        <v>0.4381944444444445</v>
      </c>
      <c r="D2889" s="5">
        <v>119.00201046535101</v>
      </c>
      <c r="E2889" s="5">
        <v>28.943676964529502</v>
      </c>
      <c r="F2889" s="5">
        <v>31.312667154820701</v>
      </c>
    </row>
    <row r="2890" spans="1:6" x14ac:dyDescent="0.25">
      <c r="A2890">
        <v>2889</v>
      </c>
      <c r="B2890" s="1">
        <v>45302</v>
      </c>
      <c r="C2890" s="2">
        <v>0.4381944444444445</v>
      </c>
      <c r="D2890" s="5">
        <v>119.01296276784299</v>
      </c>
      <c r="E2890" s="5">
        <v>29.002949927465298</v>
      </c>
      <c r="F2890" s="5">
        <v>31.2854992854488</v>
      </c>
    </row>
    <row r="2891" spans="1:6" x14ac:dyDescent="0.25">
      <c r="A2891">
        <v>2890</v>
      </c>
      <c r="B2891" s="1">
        <v>45302</v>
      </c>
      <c r="C2891" s="2">
        <v>0.4381944444444445</v>
      </c>
      <c r="D2891" s="5">
        <v>119.00672650532999</v>
      </c>
      <c r="E2891" s="5">
        <v>29.096437429339801</v>
      </c>
      <c r="F2891" s="5">
        <v>31.261457964093299</v>
      </c>
    </row>
    <row r="2892" spans="1:6" x14ac:dyDescent="0.25">
      <c r="A2892">
        <v>2891</v>
      </c>
      <c r="B2892" s="1">
        <v>45302</v>
      </c>
      <c r="C2892" s="2">
        <v>0.4381944444444445</v>
      </c>
      <c r="D2892" s="5">
        <v>118.99432910645601</v>
      </c>
      <c r="E2892" s="5">
        <v>29.071160970977001</v>
      </c>
      <c r="F2892" s="5">
        <v>31.238193750312199</v>
      </c>
    </row>
    <row r="2893" spans="1:6" x14ac:dyDescent="0.25">
      <c r="A2893">
        <v>2892</v>
      </c>
      <c r="B2893" s="1">
        <v>45302</v>
      </c>
      <c r="C2893" s="2">
        <v>0.4381944444444445</v>
      </c>
      <c r="D2893" s="5">
        <v>119.012391322526</v>
      </c>
      <c r="E2893" s="5">
        <v>28.791050929287501</v>
      </c>
      <c r="F2893" s="5">
        <v>31.212295899073901</v>
      </c>
    </row>
    <row r="2894" spans="1:6" x14ac:dyDescent="0.25">
      <c r="A2894">
        <v>2893</v>
      </c>
      <c r="B2894" s="1">
        <v>45302</v>
      </c>
      <c r="C2894" s="2">
        <v>0.4381944444444445</v>
      </c>
      <c r="D2894" s="5">
        <v>118.983932403483</v>
      </c>
      <c r="E2894" s="5">
        <v>28.888728382653301</v>
      </c>
      <c r="F2894" s="5">
        <v>31.184610938073199</v>
      </c>
    </row>
    <row r="2895" spans="1:6" x14ac:dyDescent="0.25">
      <c r="A2895">
        <v>2894</v>
      </c>
      <c r="B2895" s="1">
        <v>45302</v>
      </c>
      <c r="C2895" s="2">
        <v>0.4381944444444445</v>
      </c>
      <c r="D2895" s="5">
        <v>118.992457208514</v>
      </c>
      <c r="E2895" s="5">
        <v>29.007736947955198</v>
      </c>
      <c r="F2895" s="5">
        <v>31.159786189886901</v>
      </c>
    </row>
    <row r="2896" spans="1:6" x14ac:dyDescent="0.25">
      <c r="A2896">
        <v>2895</v>
      </c>
      <c r="B2896" s="1">
        <v>45302</v>
      </c>
      <c r="C2896" s="2">
        <v>0.4381944444444445</v>
      </c>
      <c r="D2896" s="5">
        <v>118.994420638794</v>
      </c>
      <c r="E2896" s="5">
        <v>28.850685081923999</v>
      </c>
      <c r="F2896" s="5">
        <v>31.131338001046199</v>
      </c>
    </row>
    <row r="2897" spans="1:6" x14ac:dyDescent="0.25">
      <c r="A2897">
        <v>2896</v>
      </c>
      <c r="B2897" s="1">
        <v>45302</v>
      </c>
      <c r="C2897" s="2">
        <v>0.4381944444444445</v>
      </c>
      <c r="D2897" s="5">
        <v>119.01343708582399</v>
      </c>
      <c r="E2897" s="5">
        <v>28.9217069165651</v>
      </c>
      <c r="F2897" s="5">
        <v>31.1074062603243</v>
      </c>
    </row>
    <row r="2898" spans="1:6" x14ac:dyDescent="0.25">
      <c r="A2898">
        <v>2897</v>
      </c>
      <c r="B2898" s="1">
        <v>45302</v>
      </c>
      <c r="C2898" s="2">
        <v>0.43820601851851854</v>
      </c>
      <c r="D2898" s="5">
        <v>119.023710099591</v>
      </c>
      <c r="E2898" s="5">
        <v>28.947749004450799</v>
      </c>
      <c r="F2898" s="5">
        <v>31.092881574037399</v>
      </c>
    </row>
    <row r="2899" spans="1:6" x14ac:dyDescent="0.25">
      <c r="A2899">
        <v>2898</v>
      </c>
      <c r="B2899" s="1">
        <v>45302</v>
      </c>
      <c r="C2899" s="2">
        <v>0.43820601851851854</v>
      </c>
      <c r="D2899" s="5">
        <v>118.988781694995</v>
      </c>
      <c r="E2899" s="5">
        <v>28.9932149684028</v>
      </c>
      <c r="F2899" s="5">
        <v>31.066203892548401</v>
      </c>
    </row>
    <row r="2900" spans="1:6" x14ac:dyDescent="0.25">
      <c r="A2900">
        <v>2899</v>
      </c>
      <c r="B2900" s="1">
        <v>45302</v>
      </c>
      <c r="C2900" s="2">
        <v>0.43820601851851854</v>
      </c>
      <c r="D2900" s="5">
        <v>119.030568046673</v>
      </c>
      <c r="E2900" s="5">
        <v>28.8505695959152</v>
      </c>
      <c r="F2900" s="5">
        <v>31.0471570278707</v>
      </c>
    </row>
    <row r="2901" spans="1:6" x14ac:dyDescent="0.25">
      <c r="A2901">
        <v>2900</v>
      </c>
      <c r="B2901" s="1">
        <v>45302</v>
      </c>
      <c r="C2901" s="2">
        <v>0.43820601851851854</v>
      </c>
      <c r="D2901" s="5">
        <v>119.02070734722601</v>
      </c>
      <c r="E2901" s="5">
        <v>28.766222184210001</v>
      </c>
      <c r="F2901" s="5">
        <v>31.017671388751499</v>
      </c>
    </row>
    <row r="2902" spans="1:6" x14ac:dyDescent="0.25">
      <c r="A2902">
        <v>2901</v>
      </c>
      <c r="B2902" s="1">
        <v>45302</v>
      </c>
      <c r="C2902" s="2">
        <v>0.43820601851851854</v>
      </c>
      <c r="D2902" s="5">
        <v>119.010655027132</v>
      </c>
      <c r="E2902" s="5">
        <v>28.8121553304907</v>
      </c>
      <c r="F2902" s="5">
        <v>30.9943538777949</v>
      </c>
    </row>
    <row r="2903" spans="1:6" x14ac:dyDescent="0.25">
      <c r="A2903">
        <v>2902</v>
      </c>
      <c r="B2903" s="1">
        <v>45302</v>
      </c>
      <c r="C2903" s="2">
        <v>0.43820601851851854</v>
      </c>
      <c r="D2903" s="5">
        <v>119.010903778466</v>
      </c>
      <c r="E2903" s="5">
        <v>28.756194732383801</v>
      </c>
      <c r="F2903" s="5">
        <v>30.972706443664499</v>
      </c>
    </row>
    <row r="2904" spans="1:6" x14ac:dyDescent="0.25">
      <c r="A2904">
        <v>2903</v>
      </c>
      <c r="B2904" s="1">
        <v>45302</v>
      </c>
      <c r="C2904" s="2">
        <v>0.43820601851851854</v>
      </c>
      <c r="D2904" s="5">
        <v>119.02910404377499</v>
      </c>
      <c r="E2904" s="5">
        <v>28.725939522252101</v>
      </c>
      <c r="F2904" s="5">
        <v>30.948090739465702</v>
      </c>
    </row>
    <row r="2905" spans="1:6" x14ac:dyDescent="0.25">
      <c r="A2905">
        <v>2904</v>
      </c>
      <c r="B2905" s="1">
        <v>45302</v>
      </c>
      <c r="C2905" s="2">
        <v>0.43820601851851854</v>
      </c>
      <c r="D2905" s="5">
        <v>119.03073820107301</v>
      </c>
      <c r="E2905" s="5">
        <v>28.733369744155699</v>
      </c>
      <c r="F2905" s="5">
        <v>30.924149675370099</v>
      </c>
    </row>
    <row r="2906" spans="1:6" x14ac:dyDescent="0.25">
      <c r="A2906">
        <v>2905</v>
      </c>
      <c r="B2906" s="1">
        <v>45302</v>
      </c>
      <c r="C2906" s="2">
        <v>0.43820601851851854</v>
      </c>
      <c r="D2906" s="5">
        <v>118.999843806378</v>
      </c>
      <c r="E2906" s="5">
        <v>28.7382208765572</v>
      </c>
      <c r="F2906" s="5">
        <v>30.896905875370798</v>
      </c>
    </row>
    <row r="2907" spans="1:6" x14ac:dyDescent="0.25">
      <c r="A2907">
        <v>2906</v>
      </c>
      <c r="B2907" s="1">
        <v>45302</v>
      </c>
      <c r="C2907" s="2">
        <v>0.43820601851851854</v>
      </c>
      <c r="D2907" s="5">
        <v>119.01580910599701</v>
      </c>
      <c r="E2907" s="5">
        <v>28.712128094668799</v>
      </c>
      <c r="F2907" s="5">
        <v>30.8750943040613</v>
      </c>
    </row>
    <row r="2908" spans="1:6" x14ac:dyDescent="0.25">
      <c r="A2908">
        <v>2907</v>
      </c>
      <c r="B2908" s="1">
        <v>45302</v>
      </c>
      <c r="C2908" s="2">
        <v>0.43821759259259263</v>
      </c>
      <c r="D2908" s="5">
        <v>118.987585206394</v>
      </c>
      <c r="E2908" s="5">
        <v>28.8052337191567</v>
      </c>
      <c r="F2908" s="5">
        <v>30.8534114539477</v>
      </c>
    </row>
    <row r="2909" spans="1:6" x14ac:dyDescent="0.25">
      <c r="A2909">
        <v>2908</v>
      </c>
      <c r="B2909" s="1">
        <v>45302</v>
      </c>
      <c r="C2909" s="2">
        <v>0.43821759259259263</v>
      </c>
      <c r="D2909" s="5">
        <v>119.00273773100301</v>
      </c>
      <c r="E2909" s="5">
        <v>28.789093527503901</v>
      </c>
      <c r="F2909" s="5">
        <v>30.826109529585001</v>
      </c>
    </row>
    <row r="2910" spans="1:6" x14ac:dyDescent="0.25">
      <c r="A2910">
        <v>2909</v>
      </c>
      <c r="B2910" s="1">
        <v>45302</v>
      </c>
      <c r="C2910" s="2">
        <v>0.43821759259259263</v>
      </c>
      <c r="D2910" s="5">
        <v>119.021342102129</v>
      </c>
      <c r="E2910" s="5">
        <v>28.764431250181001</v>
      </c>
      <c r="F2910" s="5">
        <v>30.811841027070201</v>
      </c>
    </row>
    <row r="2911" spans="1:6" x14ac:dyDescent="0.25">
      <c r="A2911">
        <v>2910</v>
      </c>
      <c r="B2911" s="1">
        <v>45302</v>
      </c>
      <c r="C2911" s="2">
        <v>0.43821759259259263</v>
      </c>
      <c r="D2911" s="5">
        <v>119.012416854702</v>
      </c>
      <c r="E2911" s="5">
        <v>28.652099604549399</v>
      </c>
      <c r="F2911" s="5">
        <v>30.785980505823801</v>
      </c>
    </row>
    <row r="2912" spans="1:6" x14ac:dyDescent="0.25">
      <c r="A2912">
        <v>2911</v>
      </c>
      <c r="B2912" s="1">
        <v>45302</v>
      </c>
      <c r="C2912" s="2">
        <v>0.43821759259259263</v>
      </c>
      <c r="D2912" s="5">
        <v>119.03698960535699</v>
      </c>
      <c r="E2912" s="5">
        <v>28.751624364106899</v>
      </c>
      <c r="F2912" s="5">
        <v>30.763102507354098</v>
      </c>
    </row>
    <row r="2913" spans="1:6" x14ac:dyDescent="0.25">
      <c r="A2913">
        <v>2912</v>
      </c>
      <c r="B2913" s="1">
        <v>45302</v>
      </c>
      <c r="C2913" s="2">
        <v>0.43821759259259263</v>
      </c>
      <c r="D2913" s="5">
        <v>118.99386332184001</v>
      </c>
      <c r="E2913" s="5">
        <v>28.653150445609999</v>
      </c>
      <c r="F2913" s="5">
        <v>30.7410949989419</v>
      </c>
    </row>
    <row r="2914" spans="1:6" x14ac:dyDescent="0.25">
      <c r="A2914">
        <v>2913</v>
      </c>
      <c r="B2914" s="1">
        <v>45302</v>
      </c>
      <c r="C2914" s="2">
        <v>0.43821759259259263</v>
      </c>
      <c r="D2914" s="5">
        <v>118.99165981198199</v>
      </c>
      <c r="E2914" s="5">
        <v>28.602881907753002</v>
      </c>
      <c r="F2914" s="5">
        <v>30.715724053047399</v>
      </c>
    </row>
    <row r="2915" spans="1:6" x14ac:dyDescent="0.25">
      <c r="A2915">
        <v>2914</v>
      </c>
      <c r="B2915" s="1">
        <v>45302</v>
      </c>
      <c r="C2915" s="2">
        <v>0.43821759259259263</v>
      </c>
      <c r="D2915" s="5">
        <v>119.00370281067201</v>
      </c>
      <c r="E2915" s="5">
        <v>28.5780085475898</v>
      </c>
      <c r="F2915" s="5">
        <v>30.6929871377402</v>
      </c>
    </row>
    <row r="2916" spans="1:6" x14ac:dyDescent="0.25">
      <c r="A2916">
        <v>2915</v>
      </c>
      <c r="B2916" s="1">
        <v>45302</v>
      </c>
      <c r="C2916" s="2">
        <v>0.43821759259259263</v>
      </c>
      <c r="D2916" s="5">
        <v>118.995200019264</v>
      </c>
      <c r="E2916" s="5">
        <v>28.583674724537602</v>
      </c>
      <c r="F2916" s="5">
        <v>30.669242011328699</v>
      </c>
    </row>
    <row r="2917" spans="1:6" x14ac:dyDescent="0.25">
      <c r="A2917">
        <v>2916</v>
      </c>
      <c r="B2917" s="1">
        <v>45302</v>
      </c>
      <c r="C2917" s="2">
        <v>0.43821759259259263</v>
      </c>
      <c r="D2917" s="5">
        <v>118.993510857625</v>
      </c>
      <c r="E2917" s="5">
        <v>28.552043705652</v>
      </c>
      <c r="F2917" s="5">
        <v>30.649748390197701</v>
      </c>
    </row>
    <row r="2918" spans="1:6" x14ac:dyDescent="0.25">
      <c r="A2918">
        <v>2917</v>
      </c>
      <c r="B2918" s="1">
        <v>45302</v>
      </c>
      <c r="C2918" s="2">
        <v>0.43822916666666667</v>
      </c>
      <c r="D2918" s="5">
        <v>119.01190001192199</v>
      </c>
      <c r="E2918" s="5">
        <v>28.477487221204498</v>
      </c>
      <c r="F2918" s="5">
        <v>30.634261150369401</v>
      </c>
    </row>
    <row r="2919" spans="1:6" x14ac:dyDescent="0.25">
      <c r="A2919">
        <v>2918</v>
      </c>
      <c r="B2919" s="1">
        <v>45302</v>
      </c>
      <c r="C2919" s="2">
        <v>0.43822916666666667</v>
      </c>
      <c r="D2919" s="5">
        <v>118.989518418624</v>
      </c>
      <c r="E2919" s="5">
        <v>28.598780923548102</v>
      </c>
      <c r="F2919" s="5">
        <v>30.610930663974798</v>
      </c>
    </row>
    <row r="2920" spans="1:6" x14ac:dyDescent="0.25">
      <c r="A2920">
        <v>2919</v>
      </c>
      <c r="B2920" s="1">
        <v>45302</v>
      </c>
      <c r="C2920" s="2">
        <v>0.43822916666666667</v>
      </c>
      <c r="D2920" s="5">
        <v>119.011341303257</v>
      </c>
      <c r="E2920" s="5">
        <v>28.5870573904397</v>
      </c>
      <c r="F2920" s="5">
        <v>30.5900905390858</v>
      </c>
    </row>
    <row r="2921" spans="1:6" x14ac:dyDescent="0.25">
      <c r="A2921">
        <v>2920</v>
      </c>
      <c r="B2921" s="1">
        <v>45302</v>
      </c>
      <c r="C2921" s="2">
        <v>0.43822916666666667</v>
      </c>
      <c r="D2921" s="5">
        <v>118.98234945346699</v>
      </c>
      <c r="E2921" s="5">
        <v>28.542338375091902</v>
      </c>
      <c r="F2921" s="5">
        <v>30.5674223124809</v>
      </c>
    </row>
    <row r="2922" spans="1:6" x14ac:dyDescent="0.25">
      <c r="A2922">
        <v>2921</v>
      </c>
      <c r="B2922" s="1">
        <v>45302</v>
      </c>
      <c r="C2922" s="2">
        <v>0.43822916666666667</v>
      </c>
      <c r="D2922" s="5">
        <v>118.97355000584001</v>
      </c>
      <c r="E2922" s="5">
        <v>28.5753176868506</v>
      </c>
      <c r="F2922" s="5">
        <v>30.543534884054299</v>
      </c>
    </row>
    <row r="2923" spans="1:6" x14ac:dyDescent="0.25">
      <c r="A2923">
        <v>2922</v>
      </c>
      <c r="B2923" s="1">
        <v>45302</v>
      </c>
      <c r="C2923" s="2">
        <v>0.43822916666666667</v>
      </c>
      <c r="D2923" s="5">
        <v>119.00043582560201</v>
      </c>
      <c r="E2923" s="5">
        <v>28.586182578655102</v>
      </c>
      <c r="F2923" s="5">
        <v>30.529446163436798</v>
      </c>
    </row>
    <row r="2924" spans="1:6" x14ac:dyDescent="0.25">
      <c r="A2924">
        <v>2923</v>
      </c>
      <c r="B2924" s="1">
        <v>45302</v>
      </c>
      <c r="C2924" s="2">
        <v>0.43822916666666667</v>
      </c>
      <c r="D2924" s="5">
        <v>118.98828384134701</v>
      </c>
      <c r="E2924" s="5">
        <v>28.529474487471301</v>
      </c>
      <c r="F2924" s="5">
        <v>30.504592080549902</v>
      </c>
    </row>
    <row r="2925" spans="1:6" x14ac:dyDescent="0.25">
      <c r="A2925">
        <v>2924</v>
      </c>
      <c r="B2925" s="1">
        <v>45302</v>
      </c>
      <c r="C2925" s="2">
        <v>0.43822916666666667</v>
      </c>
      <c r="D2925" s="5">
        <v>119.00151527006599</v>
      </c>
      <c r="E2925" s="5">
        <v>28.382477464113901</v>
      </c>
      <c r="F2925" s="5">
        <v>30.4830190208259</v>
      </c>
    </row>
    <row r="2926" spans="1:6" x14ac:dyDescent="0.25">
      <c r="A2926">
        <v>2925</v>
      </c>
      <c r="B2926" s="1">
        <v>45302</v>
      </c>
      <c r="C2926" s="2">
        <v>0.43822916666666667</v>
      </c>
      <c r="D2926" s="5">
        <v>118.600555239735</v>
      </c>
      <c r="E2926" s="5">
        <v>28.446720904641801</v>
      </c>
      <c r="F2926" s="5">
        <v>30.4628054422171</v>
      </c>
    </row>
    <row r="2927" spans="1:6" x14ac:dyDescent="0.25">
      <c r="A2927">
        <v>2926</v>
      </c>
      <c r="B2927" s="1">
        <v>45302</v>
      </c>
      <c r="C2927" s="2">
        <v>0.43822916666666667</v>
      </c>
      <c r="D2927" s="5">
        <v>118.009578527942</v>
      </c>
      <c r="E2927" s="5">
        <v>28.543161615923701</v>
      </c>
      <c r="F2927" s="5">
        <v>30.4399763654596</v>
      </c>
    </row>
    <row r="2928" spans="1:6" x14ac:dyDescent="0.25">
      <c r="A2928">
        <v>2927</v>
      </c>
      <c r="B2928" s="1">
        <v>45302</v>
      </c>
      <c r="C2928" s="2">
        <v>0.43824074074074071</v>
      </c>
      <c r="D2928" s="5">
        <v>117.47190437597401</v>
      </c>
      <c r="E2928" s="5">
        <v>28.449396773311001</v>
      </c>
      <c r="F2928" s="5">
        <v>30.4166063962663</v>
      </c>
    </row>
    <row r="2929" spans="1:6" x14ac:dyDescent="0.25">
      <c r="A2929">
        <v>2928</v>
      </c>
      <c r="B2929" s="1">
        <v>45302</v>
      </c>
      <c r="C2929" s="2">
        <v>0.43824074074074071</v>
      </c>
      <c r="D2929" s="5">
        <v>116.781283756785</v>
      </c>
      <c r="E2929" s="5">
        <v>28.270221963386401</v>
      </c>
      <c r="F2929" s="5">
        <v>30.4001052834749</v>
      </c>
    </row>
    <row r="2930" spans="1:6" x14ac:dyDescent="0.25">
      <c r="A2930">
        <v>2929</v>
      </c>
      <c r="B2930" s="1">
        <v>45302</v>
      </c>
      <c r="C2930" s="2">
        <v>0.43824074074074071</v>
      </c>
      <c r="D2930" s="5">
        <v>116.308846004656</v>
      </c>
      <c r="E2930" s="5">
        <v>28.363598781539899</v>
      </c>
      <c r="F2930" s="5">
        <v>30.377925493207801</v>
      </c>
    </row>
    <row r="2931" spans="1:6" x14ac:dyDescent="0.25">
      <c r="A2931">
        <v>2930</v>
      </c>
      <c r="B2931" s="1">
        <v>45302</v>
      </c>
      <c r="C2931" s="2">
        <v>0.43824074074074071</v>
      </c>
      <c r="D2931" s="5">
        <v>115.783711491783</v>
      </c>
      <c r="E2931" s="5">
        <v>28.450471143710299</v>
      </c>
      <c r="F2931" s="5">
        <v>30.3542454566727</v>
      </c>
    </row>
    <row r="2932" spans="1:6" x14ac:dyDescent="0.25">
      <c r="A2932">
        <v>2931</v>
      </c>
      <c r="B2932" s="1">
        <v>45302</v>
      </c>
      <c r="C2932" s="2">
        <v>0.43824074074074071</v>
      </c>
      <c r="D2932" s="5">
        <v>115.2418689511</v>
      </c>
      <c r="E2932" s="5">
        <v>28.417250851486799</v>
      </c>
      <c r="F2932" s="5">
        <v>30.331103344707198</v>
      </c>
    </row>
    <row r="2933" spans="1:6" x14ac:dyDescent="0.25">
      <c r="A2933">
        <v>2932</v>
      </c>
      <c r="B2933" s="1">
        <v>45302</v>
      </c>
      <c r="C2933" s="2">
        <v>0.43824074074074071</v>
      </c>
      <c r="D2933" s="5">
        <v>114.68403009007299</v>
      </c>
      <c r="E2933" s="5">
        <v>28.379194378647</v>
      </c>
      <c r="F2933" s="5">
        <v>30.311593958351601</v>
      </c>
    </row>
    <row r="2934" spans="1:6" x14ac:dyDescent="0.25">
      <c r="A2934">
        <v>2933</v>
      </c>
      <c r="B2934" s="1">
        <v>45302</v>
      </c>
      <c r="C2934" s="2">
        <v>0.43824074074074071</v>
      </c>
      <c r="D2934" s="5">
        <v>114.30113148783599</v>
      </c>
      <c r="E2934" s="5">
        <v>28.2270894991284</v>
      </c>
      <c r="F2934" s="5">
        <v>30.291909152472801</v>
      </c>
    </row>
    <row r="2935" spans="1:6" x14ac:dyDescent="0.25">
      <c r="A2935">
        <v>2934</v>
      </c>
      <c r="B2935" s="1">
        <v>45302</v>
      </c>
      <c r="C2935" s="2">
        <v>0.43824074074074071</v>
      </c>
      <c r="D2935" s="5">
        <v>113.817299662872</v>
      </c>
      <c r="E2935" s="5">
        <v>28.309858284506301</v>
      </c>
      <c r="F2935" s="5">
        <v>30.270516595780499</v>
      </c>
    </row>
    <row r="2936" spans="1:6" x14ac:dyDescent="0.25">
      <c r="A2936">
        <v>2935</v>
      </c>
      <c r="B2936" s="1">
        <v>45302</v>
      </c>
      <c r="C2936" s="2">
        <v>0.43824074074074071</v>
      </c>
      <c r="D2936" s="5">
        <v>113.194769137043</v>
      </c>
      <c r="E2936" s="5">
        <v>28.324629950357401</v>
      </c>
      <c r="F2936" s="5">
        <v>30.2509144305299</v>
      </c>
    </row>
    <row r="2937" spans="1:6" x14ac:dyDescent="0.25">
      <c r="A2937">
        <v>2936</v>
      </c>
      <c r="B2937" s="1">
        <v>45302</v>
      </c>
      <c r="C2937" s="2">
        <v>0.43824074074074071</v>
      </c>
      <c r="D2937" s="5">
        <v>112.461373669865</v>
      </c>
      <c r="E2937" s="5">
        <v>28.306796264396901</v>
      </c>
      <c r="F2937" s="5">
        <v>30.233763898759999</v>
      </c>
    </row>
    <row r="2938" spans="1:6" x14ac:dyDescent="0.25">
      <c r="A2938">
        <v>2937</v>
      </c>
      <c r="B2938" s="1">
        <v>45302</v>
      </c>
      <c r="C2938" s="2">
        <v>0.4382523148148148</v>
      </c>
      <c r="D2938" s="5">
        <v>112.04379524513099</v>
      </c>
      <c r="E2938" s="5">
        <v>28.2223926620165</v>
      </c>
      <c r="F2938" s="5">
        <v>30.214681701828798</v>
      </c>
    </row>
    <row r="2939" spans="1:6" x14ac:dyDescent="0.25">
      <c r="A2939">
        <v>2938</v>
      </c>
      <c r="B2939" s="1">
        <v>45302</v>
      </c>
      <c r="C2939" s="2">
        <v>0.4382523148148148</v>
      </c>
      <c r="D2939" s="5">
        <v>111.738329200343</v>
      </c>
      <c r="E2939" s="5">
        <v>28.1885242141487</v>
      </c>
      <c r="F2939" s="5">
        <v>30.191186398768298</v>
      </c>
    </row>
    <row r="2940" spans="1:6" x14ac:dyDescent="0.25">
      <c r="A2940">
        <v>2939</v>
      </c>
      <c r="B2940" s="1">
        <v>45302</v>
      </c>
      <c r="C2940" s="2">
        <v>0.4382523148148148</v>
      </c>
      <c r="D2940" s="5">
        <v>111.17330590379599</v>
      </c>
      <c r="E2940" s="5">
        <v>28.227859773064498</v>
      </c>
      <c r="F2940" s="5">
        <v>30.168188233240599</v>
      </c>
    </row>
    <row r="2941" spans="1:6" x14ac:dyDescent="0.25">
      <c r="A2941">
        <v>2940</v>
      </c>
      <c r="B2941" s="1">
        <v>45302</v>
      </c>
      <c r="C2941" s="2">
        <v>0.4382523148148148</v>
      </c>
      <c r="D2941" s="5">
        <v>110.640591295533</v>
      </c>
      <c r="E2941" s="5">
        <v>28.2783355091914</v>
      </c>
      <c r="F2941" s="5">
        <v>30.1490276567562</v>
      </c>
    </row>
    <row r="2942" spans="1:6" x14ac:dyDescent="0.25">
      <c r="A2942">
        <v>2941</v>
      </c>
      <c r="B2942" s="1">
        <v>45302</v>
      </c>
      <c r="C2942" s="2">
        <v>0.4382523148148148</v>
      </c>
      <c r="D2942" s="5">
        <v>110.13256283857</v>
      </c>
      <c r="E2942" s="5">
        <v>28.220532383041299</v>
      </c>
      <c r="F2942" s="5">
        <v>30.1320497500747</v>
      </c>
    </row>
    <row r="2943" spans="1:6" x14ac:dyDescent="0.25">
      <c r="A2943">
        <v>2942</v>
      </c>
      <c r="B2943" s="1">
        <v>45302</v>
      </c>
      <c r="C2943" s="2">
        <v>0.4382523148148148</v>
      </c>
      <c r="D2943" s="5">
        <v>109.493026562621</v>
      </c>
      <c r="E2943" s="5">
        <v>28.3959626764143</v>
      </c>
      <c r="F2943" s="5">
        <v>30.1111655346057</v>
      </c>
    </row>
    <row r="2944" spans="1:6" x14ac:dyDescent="0.25">
      <c r="A2944">
        <v>2943</v>
      </c>
      <c r="B2944" s="1">
        <v>45302</v>
      </c>
      <c r="C2944" s="2">
        <v>0.4382523148148148</v>
      </c>
      <c r="D2944" s="5">
        <v>108.987940145555</v>
      </c>
      <c r="E2944" s="5">
        <v>28.363841670637601</v>
      </c>
      <c r="F2944" s="5">
        <v>30.0892375461843</v>
      </c>
    </row>
    <row r="2945" spans="1:6" x14ac:dyDescent="0.25">
      <c r="A2945">
        <v>2944</v>
      </c>
      <c r="B2945" s="1">
        <v>45302</v>
      </c>
      <c r="C2945" s="2">
        <v>0.4382523148148148</v>
      </c>
      <c r="D2945" s="5">
        <v>108.60483050814699</v>
      </c>
      <c r="E2945" s="5">
        <v>28.149979351581599</v>
      </c>
      <c r="F2945" s="5">
        <v>30.072176400327301</v>
      </c>
    </row>
    <row r="2946" spans="1:6" x14ac:dyDescent="0.25">
      <c r="A2946">
        <v>2945</v>
      </c>
      <c r="B2946" s="1">
        <v>45302</v>
      </c>
      <c r="C2946" s="2">
        <v>0.4382523148148148</v>
      </c>
      <c r="D2946" s="5">
        <v>108.26664048281499</v>
      </c>
      <c r="E2946" s="5">
        <v>28.126909595734102</v>
      </c>
      <c r="F2946" s="5">
        <v>30.055458444887101</v>
      </c>
    </row>
    <row r="2947" spans="1:6" x14ac:dyDescent="0.25">
      <c r="A2947">
        <v>2946</v>
      </c>
      <c r="B2947" s="1">
        <v>45302</v>
      </c>
      <c r="C2947" s="2">
        <v>0.4382523148148148</v>
      </c>
      <c r="D2947" s="5">
        <v>107.692778339754</v>
      </c>
      <c r="E2947" s="5">
        <v>28.197694959519399</v>
      </c>
      <c r="F2947" s="5">
        <v>30.030473237587501</v>
      </c>
    </row>
    <row r="2948" spans="1:6" x14ac:dyDescent="0.25">
      <c r="A2948">
        <v>2947</v>
      </c>
      <c r="B2948" s="1">
        <v>45302</v>
      </c>
      <c r="C2948" s="2">
        <v>0.43888888888888888</v>
      </c>
      <c r="D2948" s="5">
        <v>107.27871720383101</v>
      </c>
      <c r="E2948" s="5">
        <v>28.2375113274928</v>
      </c>
      <c r="F2948" s="5">
        <v>30.012265213733201</v>
      </c>
    </row>
    <row r="2949" spans="1:6" x14ac:dyDescent="0.25">
      <c r="A2949">
        <v>2948</v>
      </c>
      <c r="B2949" s="1">
        <v>45302</v>
      </c>
      <c r="C2949" s="2">
        <v>0.43888888888888888</v>
      </c>
      <c r="D2949" s="5">
        <v>106.851590269365</v>
      </c>
      <c r="E2949" s="5">
        <v>28.148618866107</v>
      </c>
      <c r="F2949" s="5">
        <v>29.993002799738701</v>
      </c>
    </row>
    <row r="2950" spans="1:6" x14ac:dyDescent="0.25">
      <c r="A2950">
        <v>2949</v>
      </c>
      <c r="B2950" s="1">
        <v>45302</v>
      </c>
      <c r="C2950" s="2">
        <v>0.43888888888888888</v>
      </c>
      <c r="D2950" s="5">
        <v>106.396879408538</v>
      </c>
      <c r="E2950" s="5">
        <v>28.120709558751201</v>
      </c>
      <c r="F2950" s="5">
        <v>29.970183640716598</v>
      </c>
    </row>
    <row r="2951" spans="1:6" x14ac:dyDescent="0.25">
      <c r="A2951">
        <v>2950</v>
      </c>
      <c r="B2951" s="1">
        <v>45302</v>
      </c>
      <c r="C2951" s="2">
        <v>0.43888888888888888</v>
      </c>
      <c r="D2951" s="5">
        <v>105.93731819607501</v>
      </c>
      <c r="E2951" s="5">
        <v>28.0808993901577</v>
      </c>
      <c r="F2951" s="5">
        <v>29.9516871702488</v>
      </c>
    </row>
    <row r="2952" spans="1:6" x14ac:dyDescent="0.25">
      <c r="A2952">
        <v>2951</v>
      </c>
      <c r="B2952" s="1">
        <v>45302</v>
      </c>
      <c r="C2952" s="2">
        <v>0.43888888888888888</v>
      </c>
      <c r="D2952" s="5">
        <v>105.462640170737</v>
      </c>
      <c r="E2952" s="5">
        <v>28.118498411244101</v>
      </c>
      <c r="F2952" s="5">
        <v>29.9306920238174</v>
      </c>
    </row>
    <row r="2953" spans="1:6" x14ac:dyDescent="0.25">
      <c r="A2953">
        <v>2952</v>
      </c>
      <c r="B2953" s="1">
        <v>45302</v>
      </c>
      <c r="C2953" s="2">
        <v>0.43888888888888888</v>
      </c>
      <c r="D2953" s="5">
        <v>104.934421156944</v>
      </c>
      <c r="E2953" s="5">
        <v>28.077169616255201</v>
      </c>
      <c r="F2953" s="5">
        <v>29.909466954665</v>
      </c>
    </row>
    <row r="2954" spans="1:6" x14ac:dyDescent="0.25">
      <c r="A2954">
        <v>2953</v>
      </c>
      <c r="B2954" s="1">
        <v>45302</v>
      </c>
      <c r="C2954" s="2">
        <v>0.43888888888888888</v>
      </c>
      <c r="D2954" s="5">
        <v>104.436146323519</v>
      </c>
      <c r="E2954" s="5">
        <v>28.1906961588715</v>
      </c>
      <c r="F2954" s="5">
        <v>29.890538560933901</v>
      </c>
    </row>
    <row r="2955" spans="1:6" x14ac:dyDescent="0.25">
      <c r="A2955">
        <v>2954</v>
      </c>
      <c r="B2955" s="1">
        <v>45302</v>
      </c>
      <c r="C2955" s="2">
        <v>0.43888888888888888</v>
      </c>
      <c r="D2955" s="5">
        <v>104.05706651320901</v>
      </c>
      <c r="E2955" s="5">
        <v>28.162505015360399</v>
      </c>
      <c r="F2955" s="5">
        <v>29.8675096301697</v>
      </c>
    </row>
    <row r="2956" spans="1:6" x14ac:dyDescent="0.25">
      <c r="A2956">
        <v>2955</v>
      </c>
      <c r="B2956" s="1">
        <v>45302</v>
      </c>
      <c r="C2956" s="2">
        <v>0.43888888888888888</v>
      </c>
      <c r="D2956" s="5">
        <v>103.472507446526</v>
      </c>
      <c r="E2956" s="5">
        <v>28.1586681437939</v>
      </c>
      <c r="F2956" s="5">
        <v>29.858914096505401</v>
      </c>
    </row>
    <row r="2957" spans="1:6" x14ac:dyDescent="0.25">
      <c r="A2957">
        <v>2956</v>
      </c>
      <c r="B2957" s="1">
        <v>45302</v>
      </c>
      <c r="C2957" s="2">
        <v>0.43888888888888888</v>
      </c>
      <c r="D2957" s="5">
        <v>103.031229838549</v>
      </c>
      <c r="E2957" s="5">
        <v>28.1955885830352</v>
      </c>
      <c r="F2957" s="5">
        <v>29.837693478513899</v>
      </c>
    </row>
    <row r="2958" spans="1:6" x14ac:dyDescent="0.25">
      <c r="A2958">
        <v>2957</v>
      </c>
      <c r="B2958" s="1">
        <v>45302</v>
      </c>
      <c r="C2958" s="2">
        <v>0.43890046296296298</v>
      </c>
      <c r="D2958" s="5">
        <v>102.51851395023701</v>
      </c>
      <c r="E2958" s="5">
        <v>28.077231512171</v>
      </c>
      <c r="F2958" s="5">
        <v>29.8146379144065</v>
      </c>
    </row>
    <row r="2959" spans="1:6" x14ac:dyDescent="0.25">
      <c r="A2959">
        <v>2958</v>
      </c>
      <c r="B2959" s="1">
        <v>45302</v>
      </c>
      <c r="C2959" s="2">
        <v>0.43890046296296298</v>
      </c>
      <c r="D2959" s="5">
        <v>102.13253883630099</v>
      </c>
      <c r="E2959" s="5">
        <v>28.138291849930599</v>
      </c>
      <c r="F2959" s="5">
        <v>29.7978443313865</v>
      </c>
    </row>
    <row r="2960" spans="1:6" x14ac:dyDescent="0.25">
      <c r="A2960">
        <v>2959</v>
      </c>
      <c r="B2960" s="1">
        <v>45302</v>
      </c>
      <c r="C2960" s="2">
        <v>0.43890046296296298</v>
      </c>
      <c r="D2960" s="5">
        <v>101.76690201927501</v>
      </c>
      <c r="E2960" s="5">
        <v>28.063539835600501</v>
      </c>
      <c r="F2960" s="5">
        <v>29.779035355903201</v>
      </c>
    </row>
    <row r="2961" spans="1:6" x14ac:dyDescent="0.25">
      <c r="A2961">
        <v>2960</v>
      </c>
      <c r="B2961" s="1">
        <v>45302</v>
      </c>
      <c r="C2961" s="2">
        <v>0.43890046296296298</v>
      </c>
      <c r="D2961" s="5">
        <v>101.452444668263</v>
      </c>
      <c r="E2961" s="5">
        <v>28.007171196545102</v>
      </c>
      <c r="F2961" s="5">
        <v>29.7593468944088</v>
      </c>
    </row>
    <row r="2962" spans="1:6" x14ac:dyDescent="0.25">
      <c r="A2962">
        <v>2961</v>
      </c>
      <c r="B2962" s="1">
        <v>45302</v>
      </c>
      <c r="C2962" s="2">
        <v>0.43890046296296298</v>
      </c>
      <c r="D2962" s="5">
        <v>100.70801387320601</v>
      </c>
      <c r="E2962" s="5">
        <v>27.961856478253001</v>
      </c>
      <c r="F2962" s="5">
        <v>29.7421826005931</v>
      </c>
    </row>
    <row r="2963" spans="1:6" x14ac:dyDescent="0.25">
      <c r="A2963">
        <v>2962</v>
      </c>
      <c r="B2963" s="1">
        <v>45302</v>
      </c>
      <c r="C2963" s="2">
        <v>0.43890046296296298</v>
      </c>
      <c r="D2963" s="5">
        <v>100.22427596092</v>
      </c>
      <c r="E2963" s="5">
        <v>28.016166395144801</v>
      </c>
      <c r="F2963" s="5">
        <v>29.7185376591157</v>
      </c>
    </row>
    <row r="2964" spans="1:6" x14ac:dyDescent="0.25">
      <c r="A2964">
        <v>2963</v>
      </c>
      <c r="B2964" s="1">
        <v>45302</v>
      </c>
      <c r="C2964" s="2">
        <v>0.43890046296296298</v>
      </c>
      <c r="D2964" s="5">
        <v>99.907148652555492</v>
      </c>
      <c r="E2964" s="5">
        <v>28.068680366202301</v>
      </c>
      <c r="F2964" s="5">
        <v>29.701077519054</v>
      </c>
    </row>
    <row r="2965" spans="1:6" x14ac:dyDescent="0.25">
      <c r="A2965">
        <v>2964</v>
      </c>
      <c r="B2965" s="1">
        <v>45302</v>
      </c>
      <c r="C2965" s="2">
        <v>0.43890046296296298</v>
      </c>
      <c r="D2965" s="5">
        <v>99.3336562485581</v>
      </c>
      <c r="E2965" s="5">
        <v>27.914708647362499</v>
      </c>
      <c r="F2965" s="5">
        <v>29.679822958635398</v>
      </c>
    </row>
    <row r="2966" spans="1:6" x14ac:dyDescent="0.25">
      <c r="A2966">
        <v>2965</v>
      </c>
      <c r="B2966" s="1">
        <v>45302</v>
      </c>
      <c r="C2966" s="2">
        <v>0.43890046296296298</v>
      </c>
      <c r="D2966" s="5">
        <v>99.094788649206592</v>
      </c>
      <c r="E2966" s="5">
        <v>27.988835114757499</v>
      </c>
      <c r="F2966" s="5">
        <v>29.657604002915399</v>
      </c>
    </row>
    <row r="2967" spans="1:6" x14ac:dyDescent="0.25">
      <c r="A2967">
        <v>2966</v>
      </c>
      <c r="B2967" s="1">
        <v>45302</v>
      </c>
      <c r="C2967" s="2">
        <v>0.43890046296296298</v>
      </c>
      <c r="D2967" s="5">
        <v>98.486937093416699</v>
      </c>
      <c r="E2967" s="5">
        <v>27.974863631017001</v>
      </c>
      <c r="F2967" s="5">
        <v>29.642209916917299</v>
      </c>
    </row>
    <row r="2968" spans="1:6" x14ac:dyDescent="0.25">
      <c r="A2968">
        <v>2967</v>
      </c>
      <c r="B2968" s="1">
        <v>45302</v>
      </c>
      <c r="C2968" s="2">
        <v>0.43891203703703702</v>
      </c>
      <c r="D2968" s="5">
        <v>98.048816035760098</v>
      </c>
      <c r="E2968" s="5">
        <v>27.967734305322001</v>
      </c>
      <c r="F2968" s="5">
        <v>29.6211413610576</v>
      </c>
    </row>
    <row r="2969" spans="1:6" x14ac:dyDescent="0.25">
      <c r="A2969">
        <v>2968</v>
      </c>
      <c r="B2969" s="1">
        <v>45302</v>
      </c>
      <c r="C2969" s="2">
        <v>0.43891203703703702</v>
      </c>
      <c r="D2969" s="5">
        <v>97.529233115413888</v>
      </c>
      <c r="E2969" s="5">
        <v>27.9336723629816</v>
      </c>
      <c r="F2969" s="5">
        <v>29.6015127837208</v>
      </c>
    </row>
    <row r="2970" spans="1:6" x14ac:dyDescent="0.25">
      <c r="A2970">
        <v>2969</v>
      </c>
      <c r="B2970" s="1">
        <v>45302</v>
      </c>
      <c r="C2970" s="2">
        <v>0.43891203703703702</v>
      </c>
      <c r="D2970" s="5">
        <v>97.109503637986705</v>
      </c>
      <c r="E2970" s="5">
        <v>27.783913910097599</v>
      </c>
      <c r="F2970" s="5">
        <v>29.5888306695139</v>
      </c>
    </row>
    <row r="2971" spans="1:6" x14ac:dyDescent="0.25">
      <c r="A2971">
        <v>2970</v>
      </c>
      <c r="B2971" s="1">
        <v>45302</v>
      </c>
      <c r="C2971" s="2">
        <v>0.43891203703703702</v>
      </c>
      <c r="D2971" s="5">
        <v>96.672593627573491</v>
      </c>
      <c r="E2971" s="5">
        <v>27.9537122320802</v>
      </c>
      <c r="F2971" s="5">
        <v>29.567280547903898</v>
      </c>
    </row>
    <row r="2972" spans="1:6" x14ac:dyDescent="0.25">
      <c r="A2972">
        <v>2971</v>
      </c>
      <c r="B2972" s="1">
        <v>45302</v>
      </c>
      <c r="C2972" s="2">
        <v>0.43891203703703702</v>
      </c>
      <c r="D2972" s="5">
        <v>96.194504903348701</v>
      </c>
      <c r="E2972" s="5">
        <v>27.9323089667127</v>
      </c>
      <c r="F2972" s="5">
        <v>29.547432664870598</v>
      </c>
    </row>
    <row r="2973" spans="1:6" x14ac:dyDescent="0.25">
      <c r="A2973">
        <v>2972</v>
      </c>
      <c r="B2973" s="1">
        <v>45302</v>
      </c>
      <c r="C2973" s="2">
        <v>0.43891203703703702</v>
      </c>
      <c r="D2973" s="5">
        <v>95.833271714947401</v>
      </c>
      <c r="E2973" s="5">
        <v>27.8415840921331</v>
      </c>
      <c r="F2973" s="5">
        <v>29.528930874534002</v>
      </c>
    </row>
    <row r="2974" spans="1:6" x14ac:dyDescent="0.25">
      <c r="A2974">
        <v>2973</v>
      </c>
      <c r="B2974" s="1">
        <v>45302</v>
      </c>
      <c r="C2974" s="2">
        <v>0.43891203703703702</v>
      </c>
      <c r="D2974" s="5">
        <v>95.303873887348402</v>
      </c>
      <c r="E2974" s="5">
        <v>27.8553808159566</v>
      </c>
      <c r="F2974" s="5">
        <v>29.512983819001601</v>
      </c>
    </row>
    <row r="2975" spans="1:6" x14ac:dyDescent="0.25">
      <c r="A2975">
        <v>2974</v>
      </c>
      <c r="B2975" s="1">
        <v>45302</v>
      </c>
      <c r="C2975" s="2">
        <v>0.43891203703703702</v>
      </c>
      <c r="D2975" s="5">
        <v>94.913103950760799</v>
      </c>
      <c r="E2975" s="5">
        <v>27.846099452809302</v>
      </c>
      <c r="F2975" s="5">
        <v>29.5026064440376</v>
      </c>
    </row>
    <row r="2976" spans="1:6" x14ac:dyDescent="0.25">
      <c r="A2976">
        <v>2975</v>
      </c>
      <c r="B2976" s="1">
        <v>45302</v>
      </c>
      <c r="C2976" s="2">
        <v>0.43891203703703702</v>
      </c>
      <c r="D2976" s="5">
        <v>94.449238369692694</v>
      </c>
      <c r="E2976" s="5">
        <v>27.939071599343102</v>
      </c>
      <c r="F2976" s="5">
        <v>29.483790082390598</v>
      </c>
    </row>
    <row r="2977" spans="1:6" x14ac:dyDescent="0.25">
      <c r="A2977">
        <v>2976</v>
      </c>
      <c r="B2977" s="1">
        <v>45302</v>
      </c>
      <c r="C2977" s="2">
        <v>0.43891203703703702</v>
      </c>
      <c r="D2977" s="5">
        <v>94.136348755351904</v>
      </c>
      <c r="E2977" s="5">
        <v>27.827454554504399</v>
      </c>
      <c r="F2977" s="5">
        <v>29.4619240330473</v>
      </c>
    </row>
    <row r="2978" spans="1:6" x14ac:dyDescent="0.25">
      <c r="A2978">
        <v>2977</v>
      </c>
      <c r="B2978" s="1">
        <v>45302</v>
      </c>
      <c r="C2978" s="2">
        <v>0.43892361111111106</v>
      </c>
      <c r="D2978" s="5">
        <v>93.644313093731597</v>
      </c>
      <c r="E2978" s="5">
        <v>27.855023833979601</v>
      </c>
      <c r="F2978" s="5">
        <v>29.4416254189887</v>
      </c>
    </row>
    <row r="2979" spans="1:6" x14ac:dyDescent="0.25">
      <c r="A2979">
        <v>2978</v>
      </c>
      <c r="B2979" s="1">
        <v>45302</v>
      </c>
      <c r="C2979" s="2">
        <v>0.43892361111111106</v>
      </c>
      <c r="D2979" s="5">
        <v>93.187936950528595</v>
      </c>
      <c r="E2979" s="5">
        <v>27.914604541835999</v>
      </c>
      <c r="F2979" s="5">
        <v>29.427616942537899</v>
      </c>
    </row>
    <row r="2980" spans="1:6" x14ac:dyDescent="0.25">
      <c r="A2980">
        <v>2979</v>
      </c>
      <c r="B2980" s="1">
        <v>45302</v>
      </c>
      <c r="C2980" s="2">
        <v>0.43892361111111106</v>
      </c>
      <c r="D2980" s="5">
        <v>92.775870428548799</v>
      </c>
      <c r="E2980" s="5">
        <v>27.896667249593602</v>
      </c>
      <c r="F2980" s="5">
        <v>29.408016690915399</v>
      </c>
    </row>
    <row r="2981" spans="1:6" x14ac:dyDescent="0.25">
      <c r="A2981">
        <v>2980</v>
      </c>
      <c r="B2981" s="1">
        <v>45302</v>
      </c>
      <c r="C2981" s="2">
        <v>0.43892361111111106</v>
      </c>
      <c r="D2981" s="5">
        <v>92.384502686130602</v>
      </c>
      <c r="E2981" s="5">
        <v>27.903301638738199</v>
      </c>
      <c r="F2981" s="5">
        <v>29.3955881700482</v>
      </c>
    </row>
    <row r="2982" spans="1:6" x14ac:dyDescent="0.25">
      <c r="A2982">
        <v>2981</v>
      </c>
      <c r="B2982" s="1">
        <v>45302</v>
      </c>
      <c r="C2982" s="2">
        <v>0.43892361111111106</v>
      </c>
      <c r="D2982" s="5">
        <v>92.047652642198798</v>
      </c>
      <c r="E2982" s="5">
        <v>27.779153906548601</v>
      </c>
      <c r="F2982" s="5">
        <v>29.3767116234146</v>
      </c>
    </row>
    <row r="2983" spans="1:6" x14ac:dyDescent="0.25">
      <c r="A2983">
        <v>2982</v>
      </c>
      <c r="B2983" s="1">
        <v>45302</v>
      </c>
      <c r="C2983" s="2">
        <v>0.43892361111111106</v>
      </c>
      <c r="D2983" s="5">
        <v>91.686195954901095</v>
      </c>
      <c r="E2983" s="5">
        <v>27.856151910196498</v>
      </c>
      <c r="F2983" s="5">
        <v>29.356705067194198</v>
      </c>
    </row>
    <row r="2984" spans="1:6" x14ac:dyDescent="0.25">
      <c r="A2984">
        <v>2983</v>
      </c>
      <c r="B2984" s="1">
        <v>45302</v>
      </c>
      <c r="C2984" s="2">
        <v>0.43892361111111106</v>
      </c>
      <c r="D2984" s="5">
        <v>91.431106841805089</v>
      </c>
      <c r="E2984" s="5">
        <v>27.8759002889614</v>
      </c>
      <c r="F2984" s="5">
        <v>29.340666926324602</v>
      </c>
    </row>
    <row r="2985" spans="1:6" x14ac:dyDescent="0.25">
      <c r="A2985">
        <v>2984</v>
      </c>
      <c r="B2985" s="1">
        <v>45302</v>
      </c>
      <c r="C2985" s="2">
        <v>0.43892361111111106</v>
      </c>
      <c r="D2985" s="5">
        <v>91.169968457251102</v>
      </c>
      <c r="E2985" s="5">
        <v>27.827837578021299</v>
      </c>
      <c r="F2985" s="5">
        <v>29.324888632763901</v>
      </c>
    </row>
    <row r="2986" spans="1:6" x14ac:dyDescent="0.25">
      <c r="A2986">
        <v>2985</v>
      </c>
      <c r="B2986" s="1">
        <v>45302</v>
      </c>
      <c r="C2986" s="2">
        <v>0.43892361111111106</v>
      </c>
      <c r="D2986" s="5">
        <v>90.882869130915097</v>
      </c>
      <c r="E2986" s="5">
        <v>27.8030450913617</v>
      </c>
      <c r="F2986" s="5">
        <v>29.3045299482473</v>
      </c>
    </row>
    <row r="2987" spans="1:6" x14ac:dyDescent="0.25">
      <c r="A2987">
        <v>2986</v>
      </c>
      <c r="B2987" s="1">
        <v>45302</v>
      </c>
      <c r="C2987" s="2">
        <v>0.43892361111111106</v>
      </c>
      <c r="D2987" s="5">
        <v>90.4399003665674</v>
      </c>
      <c r="E2987" s="5">
        <v>27.880119806354799</v>
      </c>
      <c r="F2987" s="5">
        <v>29.287712428521498</v>
      </c>
    </row>
    <row r="2988" spans="1:6" x14ac:dyDescent="0.25">
      <c r="A2988">
        <v>2987</v>
      </c>
      <c r="B2988" s="1">
        <v>45302</v>
      </c>
      <c r="C2988" s="2">
        <v>0.43893518518518521</v>
      </c>
      <c r="D2988" s="5">
        <v>90.248281508245199</v>
      </c>
      <c r="E2988" s="5">
        <v>27.9283460490668</v>
      </c>
      <c r="F2988" s="5">
        <v>29.266887512558402</v>
      </c>
    </row>
    <row r="2989" spans="1:6" x14ac:dyDescent="0.25">
      <c r="A2989">
        <v>2988</v>
      </c>
      <c r="B2989" s="1">
        <v>45302</v>
      </c>
      <c r="C2989" s="2">
        <v>0.43893518518518521</v>
      </c>
      <c r="D2989" s="5">
        <v>89.860429146585503</v>
      </c>
      <c r="E2989" s="5">
        <v>27.684647619907999</v>
      </c>
      <c r="F2989" s="5">
        <v>29.251245604003898</v>
      </c>
    </row>
    <row r="2990" spans="1:6" x14ac:dyDescent="0.25">
      <c r="A2990">
        <v>2989</v>
      </c>
      <c r="B2990" s="1">
        <v>45302</v>
      </c>
      <c r="C2990" s="2">
        <v>0.43893518518518521</v>
      </c>
      <c r="D2990" s="5">
        <v>89.541666832326896</v>
      </c>
      <c r="E2990" s="5">
        <v>27.705347406394999</v>
      </c>
      <c r="F2990" s="5">
        <v>29.230075190113102</v>
      </c>
    </row>
    <row r="2991" spans="1:6" x14ac:dyDescent="0.25">
      <c r="A2991">
        <v>2990</v>
      </c>
      <c r="B2991" s="1">
        <v>45302</v>
      </c>
      <c r="C2991" s="2">
        <v>0.43893518518518521</v>
      </c>
      <c r="D2991" s="5">
        <v>89.310902259383994</v>
      </c>
      <c r="E2991" s="5">
        <v>27.774094467356999</v>
      </c>
      <c r="F2991" s="5">
        <v>29.211613614769199</v>
      </c>
    </row>
    <row r="2992" spans="1:6" x14ac:dyDescent="0.25">
      <c r="A2992">
        <v>2991</v>
      </c>
      <c r="B2992" s="1">
        <v>45302</v>
      </c>
      <c r="C2992" s="2">
        <v>0.43893518518518521</v>
      </c>
      <c r="D2992" s="5">
        <v>58.825428334051999</v>
      </c>
      <c r="E2992" s="5">
        <v>27.728716217940502</v>
      </c>
      <c r="F2992" s="5">
        <v>29.194563639575001</v>
      </c>
    </row>
    <row r="2993" spans="1:6" x14ac:dyDescent="0.25">
      <c r="A2993">
        <v>2992</v>
      </c>
      <c r="B2993" s="1">
        <v>45302</v>
      </c>
      <c r="C2993" s="2">
        <v>0.43893518518518521</v>
      </c>
      <c r="D2993" s="5">
        <v>58.8288320436398</v>
      </c>
      <c r="E2993" s="5">
        <v>27.769606558331301</v>
      </c>
      <c r="F2993" s="5">
        <v>29.180666323805099</v>
      </c>
    </row>
    <row r="2994" spans="1:6" x14ac:dyDescent="0.25">
      <c r="A2994">
        <v>2993</v>
      </c>
      <c r="B2994" s="1">
        <v>45302</v>
      </c>
      <c r="C2994" s="2">
        <v>0.43893518518518521</v>
      </c>
      <c r="D2994" s="5">
        <v>58.827306350238096</v>
      </c>
      <c r="E2994" s="5">
        <v>27.6729174301184</v>
      </c>
      <c r="F2994" s="5">
        <v>29.160281999592499</v>
      </c>
    </row>
    <row r="2995" spans="1:6" x14ac:dyDescent="0.25">
      <c r="A2995">
        <v>2994</v>
      </c>
      <c r="B2995" s="1">
        <v>45302</v>
      </c>
      <c r="C2995" s="2">
        <v>0.43893518518518521</v>
      </c>
      <c r="D2995" s="5">
        <v>58.827769055674004</v>
      </c>
      <c r="E2995" s="5">
        <v>27.693164365217601</v>
      </c>
      <c r="F2995" s="5">
        <v>29.141640382114801</v>
      </c>
    </row>
    <row r="2996" spans="1:6" x14ac:dyDescent="0.25">
      <c r="A2996">
        <v>2995</v>
      </c>
      <c r="B2996" s="1">
        <v>45302</v>
      </c>
      <c r="C2996" s="2">
        <v>0.43893518518518521</v>
      </c>
      <c r="D2996" s="5">
        <v>58.831610976666198</v>
      </c>
      <c r="E2996" s="5">
        <v>27.615713608844199</v>
      </c>
      <c r="F2996" s="5">
        <v>29.122728714764701</v>
      </c>
    </row>
    <row r="2997" spans="1:6" x14ac:dyDescent="0.25">
      <c r="A2997">
        <v>2996</v>
      </c>
      <c r="B2997" s="1">
        <v>45302</v>
      </c>
      <c r="C2997" s="2">
        <v>0.43893518518518521</v>
      </c>
      <c r="D2997" s="5">
        <v>58.825589485054898</v>
      </c>
      <c r="E2997" s="5">
        <v>27.603590586367201</v>
      </c>
      <c r="F2997" s="5">
        <v>29.1021018963587</v>
      </c>
    </row>
    <row r="2998" spans="1:6" x14ac:dyDescent="0.25">
      <c r="A2998">
        <v>2997</v>
      </c>
      <c r="B2998" s="1">
        <v>45302</v>
      </c>
      <c r="C2998" s="2">
        <v>0.43894675925925924</v>
      </c>
      <c r="D2998" s="5">
        <v>58.827988358083104</v>
      </c>
      <c r="E2998" s="5">
        <v>27.456407570439801</v>
      </c>
      <c r="F2998" s="5">
        <v>29.084198100361998</v>
      </c>
    </row>
    <row r="2999" spans="1:6" x14ac:dyDescent="0.25">
      <c r="A2999">
        <v>2998</v>
      </c>
      <c r="B2999" s="1">
        <v>45302</v>
      </c>
      <c r="C2999" s="2">
        <v>0.43894675925925924</v>
      </c>
      <c r="D2999" s="5">
        <v>58.824985149877897</v>
      </c>
      <c r="E2999" s="5">
        <v>27.498238111277001</v>
      </c>
      <c r="F2999" s="5">
        <v>29.063050434286499</v>
      </c>
    </row>
    <row r="3000" spans="1:6" x14ac:dyDescent="0.25">
      <c r="A3000">
        <v>2999</v>
      </c>
      <c r="B3000" s="1">
        <v>45302</v>
      </c>
      <c r="C3000" s="2">
        <v>0.43894675925925924</v>
      </c>
      <c r="D3000" s="5">
        <v>58.810790747615499</v>
      </c>
      <c r="E3000" s="5">
        <v>27.613508773874401</v>
      </c>
      <c r="F3000" s="5">
        <v>29.0545031333947</v>
      </c>
    </row>
    <row r="3001" spans="1:6" x14ac:dyDescent="0.25">
      <c r="A3001">
        <v>3000</v>
      </c>
      <c r="B3001" s="1">
        <v>45302</v>
      </c>
      <c r="C3001" s="2">
        <v>0.43894675925925924</v>
      </c>
      <c r="D3001" s="5">
        <v>58.819235650335997</v>
      </c>
      <c r="E3001" s="5">
        <v>27.583018714591699</v>
      </c>
      <c r="F3001" s="5">
        <v>29.032581279494899</v>
      </c>
    </row>
    <row r="3002" spans="1:6" x14ac:dyDescent="0.25">
      <c r="A3002">
        <v>3001</v>
      </c>
      <c r="B3002" s="1">
        <v>45302</v>
      </c>
      <c r="C3002" s="2">
        <v>0.43894675925925924</v>
      </c>
      <c r="D3002" s="5">
        <v>58.8233333468417</v>
      </c>
      <c r="E3002" s="5">
        <v>27.536156694036102</v>
      </c>
      <c r="F3002" s="5">
        <v>29.011823800535499</v>
      </c>
    </row>
    <row r="3003" spans="1:6" x14ac:dyDescent="0.25">
      <c r="A3003">
        <v>3002</v>
      </c>
      <c r="B3003" s="1">
        <v>45302</v>
      </c>
      <c r="C3003" s="2">
        <v>0.43894675925925924</v>
      </c>
      <c r="D3003" s="5">
        <v>58.823524509211005</v>
      </c>
      <c r="E3003" s="5">
        <v>27.5582438238973</v>
      </c>
      <c r="F3003" s="5">
        <v>28.9940119861811</v>
      </c>
    </row>
    <row r="3004" spans="1:6" x14ac:dyDescent="0.25">
      <c r="A3004">
        <v>3003</v>
      </c>
      <c r="B3004" s="1">
        <v>45302</v>
      </c>
      <c r="C3004" s="2">
        <v>0.43894675925925924</v>
      </c>
      <c r="D3004" s="5">
        <v>58.823849583069901</v>
      </c>
      <c r="E3004" s="5">
        <v>27.486747442170302</v>
      </c>
      <c r="F3004" s="5">
        <v>28.973169513744299</v>
      </c>
    </row>
    <row r="3005" spans="1:6" x14ac:dyDescent="0.25">
      <c r="A3005">
        <v>3004</v>
      </c>
      <c r="B3005" s="1">
        <v>45302</v>
      </c>
      <c r="C3005" s="2">
        <v>0.43894675925925924</v>
      </c>
      <c r="D3005" s="5">
        <v>58.811589092861702</v>
      </c>
      <c r="E3005" s="5">
        <v>27.4485019487215</v>
      </c>
      <c r="F3005" s="5">
        <v>28.950229555167802</v>
      </c>
    </row>
    <row r="3006" spans="1:6" x14ac:dyDescent="0.25">
      <c r="A3006">
        <v>3005</v>
      </c>
      <c r="B3006" s="1">
        <v>45302</v>
      </c>
      <c r="C3006" s="2">
        <v>0.43894675925925924</v>
      </c>
      <c r="D3006" s="5">
        <v>58.815593587456796</v>
      </c>
      <c r="E3006" s="5">
        <v>27.3997393240892</v>
      </c>
      <c r="F3006" s="5">
        <v>28.935280347718699</v>
      </c>
    </row>
    <row r="3007" spans="1:6" x14ac:dyDescent="0.25">
      <c r="A3007">
        <v>3006</v>
      </c>
      <c r="B3007" s="1">
        <v>45302</v>
      </c>
      <c r="C3007" s="2">
        <v>0.43894675925925924</v>
      </c>
      <c r="D3007" s="5">
        <v>58.808945717349097</v>
      </c>
      <c r="E3007" s="5">
        <v>27.4285649761602</v>
      </c>
      <c r="F3007" s="5">
        <v>28.914416007821</v>
      </c>
    </row>
    <row r="3008" spans="1:6" x14ac:dyDescent="0.25">
      <c r="A3008">
        <v>3007</v>
      </c>
      <c r="B3008" s="1">
        <v>45302</v>
      </c>
      <c r="C3008" s="2">
        <v>0.43958333333333338</v>
      </c>
      <c r="D3008" s="5">
        <v>58.810117683413502</v>
      </c>
      <c r="E3008" s="5">
        <v>27.450972057137999</v>
      </c>
      <c r="F3008" s="5">
        <v>28.893574919771599</v>
      </c>
    </row>
    <row r="3009" spans="1:6" x14ac:dyDescent="0.25">
      <c r="A3009">
        <v>3008</v>
      </c>
      <c r="B3009" s="1">
        <v>45302</v>
      </c>
      <c r="C3009" s="2">
        <v>0.43958333333333338</v>
      </c>
      <c r="D3009" s="5">
        <v>58.807528099217095</v>
      </c>
      <c r="E3009" s="5">
        <v>27.3900074702449</v>
      </c>
      <c r="F3009" s="5">
        <v>28.875881381512201</v>
      </c>
    </row>
    <row r="3010" spans="1:6" x14ac:dyDescent="0.25">
      <c r="A3010">
        <v>3009</v>
      </c>
      <c r="B3010" s="1">
        <v>45302</v>
      </c>
      <c r="C3010" s="2">
        <v>0.43958333333333338</v>
      </c>
      <c r="D3010" s="5">
        <v>58.808665698557597</v>
      </c>
      <c r="E3010" s="5">
        <v>27.303263843500901</v>
      </c>
      <c r="F3010" s="5">
        <v>28.857629669929199</v>
      </c>
    </row>
    <row r="3011" spans="1:6" x14ac:dyDescent="0.25">
      <c r="A3011">
        <v>3010</v>
      </c>
      <c r="B3011" s="1">
        <v>45302</v>
      </c>
      <c r="C3011" s="2">
        <v>0.43958333333333338</v>
      </c>
      <c r="D3011" s="5">
        <v>58.811552263697301</v>
      </c>
      <c r="E3011" s="5">
        <v>27.3530205102225</v>
      </c>
      <c r="F3011" s="5">
        <v>28.837172676021599</v>
      </c>
    </row>
    <row r="3012" spans="1:6" x14ac:dyDescent="0.25">
      <c r="A3012">
        <v>3011</v>
      </c>
      <c r="B3012" s="1">
        <v>45302</v>
      </c>
      <c r="C3012" s="2">
        <v>0.43958333333333338</v>
      </c>
      <c r="D3012" s="5">
        <v>58.810601415001102</v>
      </c>
      <c r="E3012" s="5">
        <v>27.303332474148998</v>
      </c>
      <c r="F3012" s="5">
        <v>28.824343259125499</v>
      </c>
    </row>
    <row r="3013" spans="1:6" x14ac:dyDescent="0.25">
      <c r="A3013">
        <v>3012</v>
      </c>
      <c r="B3013" s="1">
        <v>45302</v>
      </c>
      <c r="C3013" s="2">
        <v>0.43958333333333338</v>
      </c>
      <c r="D3013" s="5">
        <v>58.809704836880499</v>
      </c>
      <c r="E3013" s="5">
        <v>27.245092677031401</v>
      </c>
      <c r="F3013" s="5">
        <v>28.8055399173242</v>
      </c>
    </row>
    <row r="3014" spans="1:6" x14ac:dyDescent="0.25">
      <c r="A3014">
        <v>3013</v>
      </c>
      <c r="B3014" s="1">
        <v>45302</v>
      </c>
      <c r="C3014" s="2">
        <v>0.43958333333333338</v>
      </c>
      <c r="D3014" s="5">
        <v>58.810385950225005</v>
      </c>
      <c r="E3014" s="5">
        <v>27.283938980868601</v>
      </c>
      <c r="F3014" s="5">
        <v>28.790939061931699</v>
      </c>
    </row>
    <row r="3015" spans="1:6" x14ac:dyDescent="0.25">
      <c r="A3015">
        <v>3014</v>
      </c>
      <c r="B3015" s="1">
        <v>45302</v>
      </c>
      <c r="C3015" s="2">
        <v>0.43958333333333338</v>
      </c>
      <c r="D3015" s="5">
        <v>58.807477703002405</v>
      </c>
      <c r="E3015" s="5">
        <v>27.266753969452701</v>
      </c>
      <c r="F3015" s="5">
        <v>28.7687098834528</v>
      </c>
    </row>
    <row r="3016" spans="1:6" x14ac:dyDescent="0.25">
      <c r="A3016">
        <v>3015</v>
      </c>
      <c r="B3016" s="1">
        <v>45302</v>
      </c>
      <c r="C3016" s="2">
        <v>0.43958333333333338</v>
      </c>
      <c r="D3016" s="5">
        <v>58.807804637471499</v>
      </c>
      <c r="E3016" s="5">
        <v>27.279691463205701</v>
      </c>
      <c r="F3016" s="5">
        <v>28.750448058152902</v>
      </c>
    </row>
    <row r="3017" spans="1:6" x14ac:dyDescent="0.25">
      <c r="A3017">
        <v>3016</v>
      </c>
      <c r="B3017" s="1">
        <v>45302</v>
      </c>
      <c r="C3017" s="2">
        <v>0.43958333333333338</v>
      </c>
      <c r="D3017" s="5">
        <v>58.812546541392095</v>
      </c>
      <c r="E3017" s="5">
        <v>27.2321149098963</v>
      </c>
      <c r="F3017" s="5">
        <v>28.731116904080199</v>
      </c>
    </row>
    <row r="3018" spans="1:6" x14ac:dyDescent="0.25">
      <c r="A3018">
        <v>3017</v>
      </c>
      <c r="B3018" s="1">
        <v>45302</v>
      </c>
      <c r="C3018" s="2">
        <v>0.43959490740740742</v>
      </c>
      <c r="D3018" s="5">
        <v>58.814371044368798</v>
      </c>
      <c r="E3018" s="5">
        <v>27.292732363202202</v>
      </c>
      <c r="F3018" s="5">
        <v>28.709784534887401</v>
      </c>
    </row>
    <row r="3019" spans="1:6" x14ac:dyDescent="0.25">
      <c r="A3019">
        <v>3018</v>
      </c>
      <c r="B3019" s="1">
        <v>45302</v>
      </c>
      <c r="C3019" s="2">
        <v>0.43959490740740742</v>
      </c>
      <c r="D3019" s="5">
        <v>58.805870295303201</v>
      </c>
      <c r="E3019" s="5">
        <v>27.261144082358001</v>
      </c>
      <c r="F3019" s="5">
        <v>28.6972655403295</v>
      </c>
    </row>
    <row r="3020" spans="1:6" x14ac:dyDescent="0.25">
      <c r="A3020">
        <v>3019</v>
      </c>
      <c r="B3020" s="1">
        <v>45302</v>
      </c>
      <c r="C3020" s="2">
        <v>0.43959490740740742</v>
      </c>
      <c r="D3020" s="5">
        <v>58.806470579506197</v>
      </c>
      <c r="E3020" s="5">
        <v>27.255106353044599</v>
      </c>
      <c r="F3020" s="5">
        <v>28.6806666719412</v>
      </c>
    </row>
    <row r="3021" spans="1:6" x14ac:dyDescent="0.25">
      <c r="A3021">
        <v>3020</v>
      </c>
      <c r="B3021" s="1">
        <v>45302</v>
      </c>
      <c r="C3021" s="2">
        <v>0.43959490740740742</v>
      </c>
      <c r="D3021" s="5">
        <v>58.797483142191602</v>
      </c>
      <c r="E3021" s="5">
        <v>27.1929878738848</v>
      </c>
      <c r="F3021" s="5">
        <v>28.661253483570398</v>
      </c>
    </row>
    <row r="3022" spans="1:6" x14ac:dyDescent="0.25">
      <c r="A3022">
        <v>3021</v>
      </c>
      <c r="B3022" s="1">
        <v>45302</v>
      </c>
      <c r="C3022" s="2">
        <v>0.43959490740740742</v>
      </c>
      <c r="D3022" s="5">
        <v>58.799800734101098</v>
      </c>
      <c r="E3022" s="5">
        <v>27.158373774841401</v>
      </c>
      <c r="F3022" s="5">
        <v>28.642419584889399</v>
      </c>
    </row>
    <row r="3023" spans="1:6" x14ac:dyDescent="0.25">
      <c r="A3023">
        <v>3022</v>
      </c>
      <c r="B3023" s="1">
        <v>45302</v>
      </c>
      <c r="C3023" s="2">
        <v>0.43959490740740742</v>
      </c>
      <c r="D3023" s="5">
        <v>58.798791332250303</v>
      </c>
      <c r="E3023" s="5">
        <v>27.1299640851215</v>
      </c>
      <c r="F3023" s="5">
        <v>28.620128015775101</v>
      </c>
    </row>
    <row r="3024" spans="1:6" x14ac:dyDescent="0.25">
      <c r="A3024">
        <v>3023</v>
      </c>
      <c r="B3024" s="1">
        <v>45302</v>
      </c>
      <c r="C3024" s="2">
        <v>0.43959490740740742</v>
      </c>
      <c r="D3024" s="5">
        <v>58.799619412507106</v>
      </c>
      <c r="E3024" s="5">
        <v>27.067665678286399</v>
      </c>
      <c r="F3024" s="5">
        <v>28.601582571016301</v>
      </c>
    </row>
    <row r="3025" spans="1:6" x14ac:dyDescent="0.25">
      <c r="A3025">
        <v>3024</v>
      </c>
      <c r="B3025" s="1">
        <v>45302</v>
      </c>
      <c r="C3025" s="2">
        <v>0.43959490740740742</v>
      </c>
      <c r="D3025" s="5">
        <v>58.799428700735106</v>
      </c>
      <c r="E3025" s="5">
        <v>27.119023417843302</v>
      </c>
      <c r="F3025" s="5">
        <v>28.584631807124499</v>
      </c>
    </row>
    <row r="3026" spans="1:6" x14ac:dyDescent="0.25">
      <c r="A3026">
        <v>3025</v>
      </c>
      <c r="B3026" s="1">
        <v>45302</v>
      </c>
      <c r="C3026" s="2">
        <v>0.43959490740740742</v>
      </c>
      <c r="D3026" s="5">
        <v>58.802015498331095</v>
      </c>
      <c r="E3026" s="5">
        <v>27.113170415561999</v>
      </c>
      <c r="F3026" s="5">
        <v>28.565906970317499</v>
      </c>
    </row>
    <row r="3027" spans="1:6" x14ac:dyDescent="0.25">
      <c r="A3027">
        <v>3026</v>
      </c>
      <c r="B3027" s="1">
        <v>45302</v>
      </c>
      <c r="C3027" s="2">
        <v>0.43959490740740742</v>
      </c>
      <c r="D3027" s="5">
        <v>58.799645674782198</v>
      </c>
      <c r="E3027" s="5">
        <v>27.056289692130999</v>
      </c>
      <c r="F3027" s="5">
        <v>28.545213938471399</v>
      </c>
    </row>
    <row r="3028" spans="1:6" x14ac:dyDescent="0.25">
      <c r="A3028">
        <v>3027</v>
      </c>
      <c r="B3028" s="1">
        <v>45302</v>
      </c>
      <c r="C3028" s="2">
        <v>0.43960648148148151</v>
      </c>
      <c r="D3028" s="5">
        <v>58.809671664913701</v>
      </c>
      <c r="E3028" s="5">
        <v>27.111982312350499</v>
      </c>
      <c r="F3028" s="5">
        <v>28.5278489621384</v>
      </c>
    </row>
    <row r="3029" spans="1:6" x14ac:dyDescent="0.25">
      <c r="A3029">
        <v>3028</v>
      </c>
      <c r="B3029" s="1">
        <v>45302</v>
      </c>
      <c r="C3029" s="2">
        <v>0.43960648148148151</v>
      </c>
      <c r="D3029" s="5">
        <v>58.7992219347869</v>
      </c>
      <c r="E3029" s="5">
        <v>27.055985240638101</v>
      </c>
      <c r="F3029" s="5">
        <v>28.510599434053098</v>
      </c>
    </row>
    <row r="3030" spans="1:6" x14ac:dyDescent="0.25">
      <c r="A3030">
        <v>3029</v>
      </c>
      <c r="B3030" s="1">
        <v>45302</v>
      </c>
      <c r="C3030" s="2">
        <v>0.43960648148148151</v>
      </c>
      <c r="D3030" s="5">
        <v>58.804697634947402</v>
      </c>
      <c r="E3030" s="5">
        <v>27.0395374791464</v>
      </c>
      <c r="F3030" s="5">
        <v>28.492376151693598</v>
      </c>
    </row>
    <row r="3031" spans="1:6" x14ac:dyDescent="0.25">
      <c r="A3031">
        <v>3030</v>
      </c>
      <c r="B3031" s="1">
        <v>45302</v>
      </c>
      <c r="C3031" s="2">
        <v>0.43960648148148151</v>
      </c>
      <c r="D3031" s="5">
        <v>58.8067950139109</v>
      </c>
      <c r="E3031" s="5">
        <v>27.084996531313099</v>
      </c>
      <c r="F3031" s="5">
        <v>28.473918246837702</v>
      </c>
    </row>
    <row r="3032" spans="1:6" x14ac:dyDescent="0.25">
      <c r="A3032">
        <v>3031</v>
      </c>
      <c r="B3032" s="1">
        <v>45302</v>
      </c>
      <c r="C3032" s="2">
        <v>0.43960648148148151</v>
      </c>
      <c r="D3032" s="5">
        <v>58.807655448830602</v>
      </c>
      <c r="E3032" s="5">
        <v>27.026348157498301</v>
      </c>
      <c r="F3032" s="5">
        <v>28.451818847294099</v>
      </c>
    </row>
    <row r="3033" spans="1:6" x14ac:dyDescent="0.25">
      <c r="A3033">
        <v>3032</v>
      </c>
      <c r="B3033" s="1">
        <v>45302</v>
      </c>
      <c r="C3033" s="2">
        <v>0.43960648148148151</v>
      </c>
      <c r="D3033" s="5">
        <v>58.799208287310499</v>
      </c>
      <c r="E3033" s="5">
        <v>26.981293742772799</v>
      </c>
      <c r="F3033" s="5">
        <v>28.438509141813402</v>
      </c>
    </row>
    <row r="3034" spans="1:6" x14ac:dyDescent="0.25">
      <c r="A3034">
        <v>3033</v>
      </c>
      <c r="B3034" s="1">
        <v>45302</v>
      </c>
      <c r="C3034" s="2">
        <v>0.43960648148148151</v>
      </c>
      <c r="D3034" s="5">
        <v>58.7984999293298</v>
      </c>
      <c r="E3034" s="5">
        <v>27.016189496500601</v>
      </c>
      <c r="F3034" s="5">
        <v>28.417831177132001</v>
      </c>
    </row>
    <row r="3035" spans="1:6" x14ac:dyDescent="0.25">
      <c r="A3035">
        <v>3034</v>
      </c>
      <c r="B3035" s="1">
        <v>45302</v>
      </c>
      <c r="C3035" s="2">
        <v>0.43960648148148151</v>
      </c>
      <c r="D3035" s="5">
        <v>58.801627939934299</v>
      </c>
      <c r="E3035" s="5">
        <v>26.986298088136</v>
      </c>
      <c r="F3035" s="5">
        <v>28.400873917545901</v>
      </c>
    </row>
    <row r="3036" spans="1:6" x14ac:dyDescent="0.25">
      <c r="A3036">
        <v>3035</v>
      </c>
      <c r="B3036" s="1">
        <v>45302</v>
      </c>
      <c r="C3036" s="2">
        <v>0.43960648148148151</v>
      </c>
      <c r="D3036" s="5">
        <v>58.808685180282801</v>
      </c>
      <c r="E3036" s="5">
        <v>27.019033023971001</v>
      </c>
      <c r="F3036" s="5">
        <v>28.380185854305399</v>
      </c>
    </row>
    <row r="3037" spans="1:6" x14ac:dyDescent="0.25">
      <c r="A3037">
        <v>3036</v>
      </c>
      <c r="B3037" s="1">
        <v>45302</v>
      </c>
      <c r="C3037" s="2">
        <v>0.43960648148148151</v>
      </c>
      <c r="D3037" s="5">
        <v>58.794431877682399</v>
      </c>
      <c r="E3037" s="5">
        <v>26.9522529032322</v>
      </c>
      <c r="F3037" s="5">
        <v>28.360786902677901</v>
      </c>
    </row>
    <row r="3038" spans="1:6" x14ac:dyDescent="0.25">
      <c r="A3038">
        <v>3037</v>
      </c>
      <c r="B3038" s="1">
        <v>45302</v>
      </c>
      <c r="C3038" s="2">
        <v>0.43961805555555555</v>
      </c>
      <c r="D3038" s="5">
        <v>58.791460867445899</v>
      </c>
      <c r="E3038" s="5">
        <v>26.835541021629901</v>
      </c>
      <c r="F3038" s="5">
        <v>28.345841001833001</v>
      </c>
    </row>
    <row r="3039" spans="1:6" x14ac:dyDescent="0.25">
      <c r="A3039">
        <v>3038</v>
      </c>
      <c r="B3039" s="1">
        <v>45302</v>
      </c>
      <c r="C3039" s="2">
        <v>0.43961805555555555</v>
      </c>
      <c r="D3039" s="5">
        <v>58.791187518728094</v>
      </c>
      <c r="E3039" s="5">
        <v>26.935197780200902</v>
      </c>
      <c r="F3039" s="5">
        <v>28.324975557088699</v>
      </c>
    </row>
    <row r="3040" spans="1:6" x14ac:dyDescent="0.25">
      <c r="A3040">
        <v>3039</v>
      </c>
      <c r="B3040" s="1">
        <v>45302</v>
      </c>
      <c r="C3040" s="2">
        <v>0.43961805555555555</v>
      </c>
      <c r="D3040" s="5">
        <v>58.791455457626604</v>
      </c>
      <c r="E3040" s="5">
        <v>26.874778126380502</v>
      </c>
      <c r="F3040" s="5">
        <v>28.304145139886302</v>
      </c>
    </row>
    <row r="3041" spans="1:6" x14ac:dyDescent="0.25">
      <c r="A3041">
        <v>3040</v>
      </c>
      <c r="B3041" s="1">
        <v>45302</v>
      </c>
      <c r="C3041" s="2">
        <v>0.43961805555555555</v>
      </c>
      <c r="D3041" s="5">
        <v>58.789439812978401</v>
      </c>
      <c r="E3041" s="5">
        <v>26.7951106840836</v>
      </c>
      <c r="F3041" s="5">
        <v>28.28664568136</v>
      </c>
    </row>
    <row r="3042" spans="1:6" x14ac:dyDescent="0.25">
      <c r="A3042">
        <v>3041</v>
      </c>
      <c r="B3042" s="1">
        <v>45302</v>
      </c>
      <c r="C3042" s="2">
        <v>0.43961805555555555</v>
      </c>
      <c r="D3042" s="5">
        <v>58.7885679873866</v>
      </c>
      <c r="E3042" s="5">
        <v>26.800540232312802</v>
      </c>
      <c r="F3042" s="5">
        <v>28.266914963773399</v>
      </c>
    </row>
    <row r="3043" spans="1:6" x14ac:dyDescent="0.25">
      <c r="A3043">
        <v>3042</v>
      </c>
      <c r="B3043" s="1">
        <v>45302</v>
      </c>
      <c r="C3043" s="2">
        <v>0.43961805555555555</v>
      </c>
      <c r="D3043" s="5">
        <v>58.792135225390098</v>
      </c>
      <c r="E3043" s="5">
        <v>26.888636638620099</v>
      </c>
      <c r="F3043" s="5">
        <v>28.253750103135499</v>
      </c>
    </row>
    <row r="3044" spans="1:6" x14ac:dyDescent="0.25">
      <c r="A3044">
        <v>3043</v>
      </c>
      <c r="B3044" s="1">
        <v>45302</v>
      </c>
      <c r="C3044" s="2">
        <v>0.43961805555555555</v>
      </c>
      <c r="D3044" s="5">
        <v>58.791507696723102</v>
      </c>
      <c r="E3044" s="5">
        <v>26.871919893482598</v>
      </c>
      <c r="F3044" s="5">
        <v>28.2265786723075</v>
      </c>
    </row>
    <row r="3045" spans="1:6" x14ac:dyDescent="0.25">
      <c r="A3045">
        <v>3044</v>
      </c>
      <c r="B3045" s="1">
        <v>45302</v>
      </c>
      <c r="C3045" s="2">
        <v>0.43961805555555555</v>
      </c>
      <c r="D3045" s="5">
        <v>58.800798991608403</v>
      </c>
      <c r="E3045" s="5">
        <v>26.797914845134901</v>
      </c>
      <c r="F3045" s="5">
        <v>28.211573523858501</v>
      </c>
    </row>
    <row r="3046" spans="1:6" x14ac:dyDescent="0.25">
      <c r="A3046">
        <v>3045</v>
      </c>
      <c r="B3046" s="1">
        <v>45302</v>
      </c>
      <c r="C3046" s="2">
        <v>0.43961805555555555</v>
      </c>
      <c r="D3046" s="5">
        <v>58.7911246078855</v>
      </c>
      <c r="E3046" s="5">
        <v>26.749792835038502</v>
      </c>
      <c r="F3046" s="5">
        <v>28.194016257943499</v>
      </c>
    </row>
    <row r="3047" spans="1:6" x14ac:dyDescent="0.25">
      <c r="A3047">
        <v>3046</v>
      </c>
      <c r="B3047" s="1">
        <v>45302</v>
      </c>
      <c r="C3047" s="2">
        <v>0.43961805555555555</v>
      </c>
      <c r="D3047" s="5">
        <v>58.792022773816505</v>
      </c>
      <c r="E3047" s="5">
        <v>26.8166455103514</v>
      </c>
      <c r="F3047" s="5">
        <v>28.177873650806799</v>
      </c>
    </row>
    <row r="3048" spans="1:6" x14ac:dyDescent="0.25">
      <c r="A3048">
        <v>3047</v>
      </c>
      <c r="B3048" s="1">
        <v>45302</v>
      </c>
      <c r="C3048" s="2">
        <v>0.43962962962962965</v>
      </c>
      <c r="D3048" s="5">
        <v>58.789529109131799</v>
      </c>
      <c r="E3048" s="5">
        <v>26.726917804988201</v>
      </c>
      <c r="F3048" s="5">
        <v>28.161526051689499</v>
      </c>
    </row>
    <row r="3049" spans="1:6" x14ac:dyDescent="0.25">
      <c r="A3049">
        <v>3048</v>
      </c>
      <c r="B3049" s="1">
        <v>45302</v>
      </c>
      <c r="C3049" s="2">
        <v>0.43962962962962965</v>
      </c>
      <c r="D3049" s="5">
        <v>58.788002059483702</v>
      </c>
      <c r="E3049" s="5">
        <v>26.670773739510299</v>
      </c>
      <c r="F3049" s="5">
        <v>28.142001125044501</v>
      </c>
    </row>
    <row r="3050" spans="1:6" x14ac:dyDescent="0.25">
      <c r="A3050">
        <v>3049</v>
      </c>
      <c r="B3050" s="1">
        <v>45302</v>
      </c>
      <c r="C3050" s="2">
        <v>0.43962962962962965</v>
      </c>
      <c r="D3050" s="5">
        <v>58.795575590414103</v>
      </c>
      <c r="E3050" s="5">
        <v>26.7017041483561</v>
      </c>
      <c r="F3050" s="5">
        <v>28.126400153585799</v>
      </c>
    </row>
    <row r="3051" spans="1:6" x14ac:dyDescent="0.25">
      <c r="A3051">
        <v>3050</v>
      </c>
      <c r="B3051" s="1">
        <v>45302</v>
      </c>
      <c r="C3051" s="2">
        <v>0.43962962962962965</v>
      </c>
      <c r="D3051" s="5">
        <v>58.7884632503795</v>
      </c>
      <c r="E3051" s="5">
        <v>26.750458519883502</v>
      </c>
      <c r="F3051" s="5">
        <v>28.107660191877802</v>
      </c>
    </row>
    <row r="3052" spans="1:6" x14ac:dyDescent="0.25">
      <c r="A3052">
        <v>3051</v>
      </c>
      <c r="B3052" s="1">
        <v>45302</v>
      </c>
      <c r="C3052" s="2">
        <v>0.43962962962962965</v>
      </c>
      <c r="D3052" s="5">
        <v>58.797235994673997</v>
      </c>
      <c r="E3052" s="5">
        <v>26.709517733956201</v>
      </c>
      <c r="F3052" s="5">
        <v>28.090786421945499</v>
      </c>
    </row>
    <row r="3053" spans="1:6" x14ac:dyDescent="0.25">
      <c r="A3053">
        <v>3052</v>
      </c>
      <c r="B3053" s="1">
        <v>45302</v>
      </c>
      <c r="C3053" s="2">
        <v>0.43962962962962965</v>
      </c>
      <c r="D3053" s="5">
        <v>58.791514187666102</v>
      </c>
      <c r="E3053" s="5">
        <v>26.659753859474598</v>
      </c>
      <c r="F3053" s="5">
        <v>28.075831128595802</v>
      </c>
    </row>
    <row r="3054" spans="1:6" x14ac:dyDescent="0.25">
      <c r="A3054">
        <v>3053</v>
      </c>
      <c r="B3054" s="1">
        <v>45302</v>
      </c>
      <c r="C3054" s="2">
        <v>0.43962962962962965</v>
      </c>
      <c r="D3054" s="5">
        <v>58.793755015716705</v>
      </c>
      <c r="E3054" s="5">
        <v>26.6238996521007</v>
      </c>
      <c r="F3054" s="5">
        <v>28.056260368717101</v>
      </c>
    </row>
    <row r="3055" spans="1:6" x14ac:dyDescent="0.25">
      <c r="A3055">
        <v>3054</v>
      </c>
      <c r="B3055" s="1">
        <v>45302</v>
      </c>
      <c r="C3055" s="2">
        <v>0.43962962962962965</v>
      </c>
      <c r="D3055" s="5">
        <v>58.793917126876899</v>
      </c>
      <c r="E3055" s="5">
        <v>26.6341907950871</v>
      </c>
      <c r="F3055" s="5">
        <v>28.0415590871478</v>
      </c>
    </row>
    <row r="3056" spans="1:6" x14ac:dyDescent="0.25">
      <c r="A3056">
        <v>3055</v>
      </c>
      <c r="B3056" s="1">
        <v>45302</v>
      </c>
      <c r="C3056" s="2">
        <v>0.43962962962962965</v>
      </c>
      <c r="D3056" s="5">
        <v>58.793345443334196</v>
      </c>
      <c r="E3056" s="5">
        <v>26.645934606349599</v>
      </c>
      <c r="F3056" s="5">
        <v>28.020205468629001</v>
      </c>
    </row>
    <row r="3057" spans="1:6" x14ac:dyDescent="0.25">
      <c r="A3057">
        <v>3056</v>
      </c>
      <c r="B3057" s="1">
        <v>45302</v>
      </c>
      <c r="C3057" s="2">
        <v>0.43962962962962965</v>
      </c>
      <c r="D3057" s="5">
        <v>58.793988332918104</v>
      </c>
      <c r="E3057" s="5">
        <v>26.5124876911927</v>
      </c>
      <c r="F3057" s="5">
        <v>28.001183026475498</v>
      </c>
    </row>
    <row r="3058" spans="1:6" x14ac:dyDescent="0.25">
      <c r="A3058">
        <v>3057</v>
      </c>
      <c r="B3058" s="1">
        <v>45302</v>
      </c>
      <c r="C3058" s="2">
        <v>0.43964120370370369</v>
      </c>
      <c r="D3058" s="5">
        <v>58.790091909166001</v>
      </c>
      <c r="E3058" s="5">
        <v>26.569327745393199</v>
      </c>
      <c r="F3058" s="5">
        <v>27.982410432735101</v>
      </c>
    </row>
    <row r="3059" spans="1:6" x14ac:dyDescent="0.25">
      <c r="A3059">
        <v>3058</v>
      </c>
      <c r="B3059" s="1">
        <v>45302</v>
      </c>
      <c r="C3059" s="2">
        <v>0.43964120370370369</v>
      </c>
      <c r="D3059" s="5">
        <v>58.795554589409704</v>
      </c>
      <c r="E3059" s="5">
        <v>26.6462509038451</v>
      </c>
      <c r="F3059" s="5">
        <v>27.966463584084</v>
      </c>
    </row>
    <row r="3060" spans="1:6" x14ac:dyDescent="0.25">
      <c r="A3060">
        <v>3059</v>
      </c>
      <c r="B3060" s="1">
        <v>45302</v>
      </c>
      <c r="C3060" s="2">
        <v>0.43964120370370369</v>
      </c>
      <c r="D3060" s="5">
        <v>58.784874270098001</v>
      </c>
      <c r="E3060" s="5">
        <v>26.622744150415201</v>
      </c>
      <c r="F3060" s="5">
        <v>27.9508700228081</v>
      </c>
    </row>
    <row r="3061" spans="1:6" x14ac:dyDescent="0.25">
      <c r="A3061">
        <v>3060</v>
      </c>
      <c r="B3061" s="1">
        <v>45302</v>
      </c>
      <c r="C3061" s="2">
        <v>0.43964120370370369</v>
      </c>
      <c r="D3061" s="5">
        <v>58.798250444546497</v>
      </c>
      <c r="E3061" s="5">
        <v>26.543477689182598</v>
      </c>
      <c r="F3061" s="5">
        <v>27.9332154984229</v>
      </c>
    </row>
    <row r="3062" spans="1:6" x14ac:dyDescent="0.25">
      <c r="A3062">
        <v>3061</v>
      </c>
      <c r="B3062" s="1">
        <v>45302</v>
      </c>
      <c r="C3062" s="2">
        <v>0.43964120370370369</v>
      </c>
      <c r="D3062" s="5">
        <v>58.7962666568557</v>
      </c>
      <c r="E3062" s="5">
        <v>26.470447276498501</v>
      </c>
      <c r="F3062" s="5">
        <v>27.917838713780402</v>
      </c>
    </row>
    <row r="3063" spans="1:6" x14ac:dyDescent="0.25">
      <c r="A3063">
        <v>3062</v>
      </c>
      <c r="B3063" s="1">
        <v>45302</v>
      </c>
      <c r="C3063" s="2">
        <v>0.43964120370370369</v>
      </c>
      <c r="D3063" s="5">
        <v>58.790871782536797</v>
      </c>
      <c r="E3063" s="5">
        <v>26.541660220232799</v>
      </c>
      <c r="F3063" s="5">
        <v>27.896542777094002</v>
      </c>
    </row>
    <row r="3064" spans="1:6" x14ac:dyDescent="0.25">
      <c r="A3064">
        <v>3063</v>
      </c>
      <c r="B3064" s="1">
        <v>45302</v>
      </c>
      <c r="C3064" s="2">
        <v>0.43964120370370369</v>
      </c>
      <c r="D3064" s="5">
        <v>58.792996857968298</v>
      </c>
      <c r="E3064" s="5">
        <v>26.603865802454202</v>
      </c>
      <c r="F3064" s="5">
        <v>27.8806993914245</v>
      </c>
    </row>
    <row r="3065" spans="1:6" x14ac:dyDescent="0.25">
      <c r="A3065">
        <v>3064</v>
      </c>
      <c r="B3065" s="1">
        <v>45302</v>
      </c>
      <c r="C3065" s="2">
        <v>0.43964120370370369</v>
      </c>
      <c r="D3065" s="5">
        <v>58.791189780825505</v>
      </c>
      <c r="E3065" s="5">
        <v>26.521227786030899</v>
      </c>
      <c r="F3065" s="5">
        <v>27.8654298623083</v>
      </c>
    </row>
    <row r="3066" spans="1:6" x14ac:dyDescent="0.25">
      <c r="A3066">
        <v>3065</v>
      </c>
      <c r="B3066" s="1">
        <v>45302</v>
      </c>
      <c r="C3066" s="2">
        <v>0.43964120370370369</v>
      </c>
      <c r="D3066" s="5">
        <v>58.786695785449496</v>
      </c>
      <c r="E3066" s="5">
        <v>26.492501093477799</v>
      </c>
      <c r="F3066" s="5">
        <v>27.8475028263708</v>
      </c>
    </row>
    <row r="3067" spans="1:6" x14ac:dyDescent="0.25">
      <c r="A3067">
        <v>3066</v>
      </c>
      <c r="B3067" s="1">
        <v>45302</v>
      </c>
      <c r="C3067" s="2">
        <v>0.43964120370370369</v>
      </c>
      <c r="D3067" s="5">
        <v>58.793914236197899</v>
      </c>
      <c r="E3067" s="5">
        <v>26.5284739299851</v>
      </c>
      <c r="F3067" s="5">
        <v>27.833496739311599</v>
      </c>
    </row>
    <row r="3068" spans="1:6" x14ac:dyDescent="0.25">
      <c r="A3068">
        <v>3067</v>
      </c>
      <c r="B3068" s="1">
        <v>45302</v>
      </c>
      <c r="C3068" s="2">
        <v>0.44027777777777777</v>
      </c>
      <c r="D3068" s="5">
        <v>58.7945855380285</v>
      </c>
      <c r="E3068" s="5">
        <v>26.499923690248199</v>
      </c>
      <c r="F3068" s="5">
        <v>27.814702949245</v>
      </c>
    </row>
    <row r="3069" spans="1:6" x14ac:dyDescent="0.25">
      <c r="A3069">
        <v>3068</v>
      </c>
      <c r="B3069" s="1">
        <v>45302</v>
      </c>
      <c r="C3069" s="2">
        <v>0.44027777777777777</v>
      </c>
      <c r="D3069" s="5">
        <v>58.788070924833406</v>
      </c>
      <c r="E3069" s="5">
        <v>26.408355964343698</v>
      </c>
      <c r="F3069" s="5">
        <v>27.798293340086801</v>
      </c>
    </row>
    <row r="3070" spans="1:6" x14ac:dyDescent="0.25">
      <c r="A3070">
        <v>3069</v>
      </c>
      <c r="B3070" s="1">
        <v>45302</v>
      </c>
      <c r="C3070" s="2">
        <v>0.44027777777777777</v>
      </c>
      <c r="D3070" s="5">
        <v>58.790838786096103</v>
      </c>
      <c r="E3070" s="5">
        <v>26.3920982972794</v>
      </c>
      <c r="F3070" s="5">
        <v>27.778344907796502</v>
      </c>
    </row>
    <row r="3071" spans="1:6" x14ac:dyDescent="0.25">
      <c r="A3071">
        <v>3070</v>
      </c>
      <c r="B3071" s="1">
        <v>45302</v>
      </c>
      <c r="C3071" s="2">
        <v>0.44027777777777777</v>
      </c>
      <c r="D3071" s="5">
        <v>58.7910022533705</v>
      </c>
      <c r="E3071" s="5">
        <v>26.436146758270201</v>
      </c>
      <c r="F3071" s="5">
        <v>27.762917105448398</v>
      </c>
    </row>
    <row r="3072" spans="1:6" x14ac:dyDescent="0.25">
      <c r="A3072">
        <v>3071</v>
      </c>
      <c r="B3072" s="1">
        <v>45302</v>
      </c>
      <c r="C3072" s="2">
        <v>0.44027777777777777</v>
      </c>
      <c r="D3072" s="5">
        <v>58.787488158974</v>
      </c>
      <c r="E3072" s="5">
        <v>26.422264559618402</v>
      </c>
      <c r="F3072" s="5">
        <v>27.744173911729099</v>
      </c>
    </row>
    <row r="3073" spans="1:6" x14ac:dyDescent="0.25">
      <c r="A3073">
        <v>3072</v>
      </c>
      <c r="B3073" s="1">
        <v>45302</v>
      </c>
      <c r="C3073" s="2">
        <v>0.44027777777777777</v>
      </c>
      <c r="D3073" s="5">
        <v>58.786361171127396</v>
      </c>
      <c r="E3073" s="5">
        <v>26.3928750988843</v>
      </c>
      <c r="F3073" s="5">
        <v>27.727162546298398</v>
      </c>
    </row>
    <row r="3074" spans="1:6" x14ac:dyDescent="0.25">
      <c r="A3074">
        <v>3073</v>
      </c>
      <c r="B3074" s="1">
        <v>45302</v>
      </c>
      <c r="C3074" s="2">
        <v>0.44027777777777777</v>
      </c>
      <c r="D3074" s="5">
        <v>58.792598816651903</v>
      </c>
      <c r="E3074" s="5">
        <v>26.4065404908749</v>
      </c>
      <c r="F3074" s="5">
        <v>27.710483557046601</v>
      </c>
    </row>
    <row r="3075" spans="1:6" x14ac:dyDescent="0.25">
      <c r="A3075">
        <v>3074</v>
      </c>
      <c r="B3075" s="1">
        <v>45302</v>
      </c>
      <c r="C3075" s="2">
        <v>0.44027777777777777</v>
      </c>
      <c r="D3075" s="5">
        <v>58.786253096917996</v>
      </c>
      <c r="E3075" s="5">
        <v>26.4567394777517</v>
      </c>
      <c r="F3075" s="5">
        <v>27.6980021116213</v>
      </c>
    </row>
    <row r="3076" spans="1:6" x14ac:dyDescent="0.25">
      <c r="A3076">
        <v>3075</v>
      </c>
      <c r="B3076" s="1">
        <v>45302</v>
      </c>
      <c r="C3076" s="2">
        <v>0.44027777777777777</v>
      </c>
      <c r="D3076" s="5">
        <v>58.785024164690896</v>
      </c>
      <c r="E3076" s="5">
        <v>26.405098495756299</v>
      </c>
      <c r="F3076" s="5">
        <v>27.677241326402601</v>
      </c>
    </row>
    <row r="3077" spans="1:6" x14ac:dyDescent="0.25">
      <c r="A3077">
        <v>3076</v>
      </c>
      <c r="B3077" s="1">
        <v>45302</v>
      </c>
      <c r="C3077" s="2">
        <v>0.44027777777777777</v>
      </c>
      <c r="D3077" s="5">
        <v>58.7886190895167</v>
      </c>
      <c r="E3077" s="5">
        <v>26.347693289131701</v>
      </c>
      <c r="F3077" s="5">
        <v>27.666138618542199</v>
      </c>
    </row>
    <row r="3078" spans="1:6" x14ac:dyDescent="0.25">
      <c r="A3078">
        <v>3077</v>
      </c>
      <c r="B3078" s="1">
        <v>45302</v>
      </c>
      <c r="C3078" s="2">
        <v>0.44028935185185186</v>
      </c>
      <c r="D3078" s="5">
        <v>58.787911183187603</v>
      </c>
      <c r="E3078" s="5">
        <v>26.3465283360234</v>
      </c>
      <c r="F3078" s="5">
        <v>27.651522956790402</v>
      </c>
    </row>
    <row r="3079" spans="1:6" x14ac:dyDescent="0.25">
      <c r="A3079">
        <v>3078</v>
      </c>
      <c r="B3079" s="1">
        <v>45302</v>
      </c>
      <c r="C3079" s="2">
        <v>0.44028935185185186</v>
      </c>
      <c r="D3079" s="5">
        <v>58.789897611291401</v>
      </c>
      <c r="E3079" s="5">
        <v>26.344743316284301</v>
      </c>
      <c r="F3079" s="5">
        <v>27.633696916107901</v>
      </c>
    </row>
    <row r="3080" spans="1:6" x14ac:dyDescent="0.25">
      <c r="A3080">
        <v>3079</v>
      </c>
      <c r="B3080" s="1">
        <v>45302</v>
      </c>
      <c r="C3080" s="2">
        <v>0.44028935185185186</v>
      </c>
      <c r="D3080" s="5">
        <v>58.786874370190297</v>
      </c>
      <c r="E3080" s="5">
        <v>26.367778057840798</v>
      </c>
      <c r="F3080" s="5">
        <v>27.616984400322</v>
      </c>
    </row>
    <row r="3081" spans="1:6" x14ac:dyDescent="0.25">
      <c r="A3081">
        <v>3080</v>
      </c>
      <c r="B3081" s="1">
        <v>45302</v>
      </c>
      <c r="C3081" s="2">
        <v>0.44028935185185186</v>
      </c>
      <c r="D3081" s="5">
        <v>58.7891944584469</v>
      </c>
      <c r="E3081" s="5">
        <v>26.276401409216799</v>
      </c>
      <c r="F3081" s="5">
        <v>27.601474417569801</v>
      </c>
    </row>
    <row r="3082" spans="1:6" x14ac:dyDescent="0.25">
      <c r="A3082">
        <v>3081</v>
      </c>
      <c r="B3082" s="1">
        <v>45302</v>
      </c>
      <c r="C3082" s="2">
        <v>0.44028935185185186</v>
      </c>
      <c r="D3082" s="5">
        <v>58.788406174604702</v>
      </c>
      <c r="E3082" s="5">
        <v>26.279152188689999</v>
      </c>
      <c r="F3082" s="5">
        <v>27.583046987115601</v>
      </c>
    </row>
    <row r="3083" spans="1:6" x14ac:dyDescent="0.25">
      <c r="A3083">
        <v>3082</v>
      </c>
      <c r="B3083" s="1">
        <v>45302</v>
      </c>
      <c r="C3083" s="2">
        <v>0.44028935185185186</v>
      </c>
      <c r="D3083" s="5">
        <v>58.784399870053804</v>
      </c>
      <c r="E3083" s="5">
        <v>26.359422105862301</v>
      </c>
      <c r="F3083" s="5">
        <v>27.5711256299127</v>
      </c>
    </row>
    <row r="3084" spans="1:6" x14ac:dyDescent="0.25">
      <c r="A3084">
        <v>3083</v>
      </c>
      <c r="B3084" s="1">
        <v>45302</v>
      </c>
      <c r="C3084" s="2">
        <v>0.44028935185185186</v>
      </c>
      <c r="D3084" s="5">
        <v>58.7844564134856</v>
      </c>
      <c r="E3084" s="5">
        <v>26.337718795113201</v>
      </c>
      <c r="F3084" s="5">
        <v>27.5565729681568</v>
      </c>
    </row>
    <row r="3085" spans="1:6" x14ac:dyDescent="0.25">
      <c r="A3085">
        <v>3084</v>
      </c>
      <c r="B3085" s="1">
        <v>45302</v>
      </c>
      <c r="C3085" s="2">
        <v>0.44028935185185186</v>
      </c>
      <c r="D3085" s="5">
        <v>58.779742655523599</v>
      </c>
      <c r="E3085" s="5">
        <v>26.3057750454008</v>
      </c>
      <c r="F3085" s="5">
        <v>27.537314084062501</v>
      </c>
    </row>
    <row r="3086" spans="1:6" x14ac:dyDescent="0.25">
      <c r="A3086">
        <v>3085</v>
      </c>
      <c r="B3086" s="1">
        <v>45302</v>
      </c>
      <c r="C3086" s="2">
        <v>0.44028935185185186</v>
      </c>
      <c r="D3086" s="5">
        <v>58.790122826503804</v>
      </c>
      <c r="E3086" s="5">
        <v>26.289512126573701</v>
      </c>
      <c r="F3086" s="5">
        <v>27.524170021663899</v>
      </c>
    </row>
    <row r="3087" spans="1:6" x14ac:dyDescent="0.25">
      <c r="A3087">
        <v>3086</v>
      </c>
      <c r="B3087" s="1">
        <v>45302</v>
      </c>
      <c r="C3087" s="2">
        <v>0.44028935185185186</v>
      </c>
      <c r="D3087" s="5">
        <v>58.791436659568298</v>
      </c>
      <c r="E3087" s="5">
        <v>26.317722796266501</v>
      </c>
      <c r="F3087" s="5">
        <v>27.504588820376</v>
      </c>
    </row>
    <row r="3088" spans="1:6" x14ac:dyDescent="0.25">
      <c r="A3088">
        <v>3087</v>
      </c>
      <c r="B3088" s="1">
        <v>45302</v>
      </c>
      <c r="C3088" s="2">
        <v>0.4403009259259259</v>
      </c>
      <c r="D3088" s="5">
        <v>58.792254447926496</v>
      </c>
      <c r="E3088" s="5">
        <v>26.3348329748293</v>
      </c>
      <c r="F3088" s="5">
        <v>27.491233412327201</v>
      </c>
    </row>
    <row r="3089" spans="1:6" x14ac:dyDescent="0.25">
      <c r="A3089">
        <v>3088</v>
      </c>
      <c r="B3089" s="1">
        <v>45302</v>
      </c>
      <c r="C3089" s="2">
        <v>0.4403009259259259</v>
      </c>
      <c r="D3089" s="5">
        <v>58.787241903796698</v>
      </c>
      <c r="E3089" s="5">
        <v>26.3297743707632</v>
      </c>
      <c r="F3089" s="5">
        <v>27.4759736435219</v>
      </c>
    </row>
    <row r="3090" spans="1:6" x14ac:dyDescent="0.25">
      <c r="A3090">
        <v>3089</v>
      </c>
      <c r="B3090" s="1">
        <v>45302</v>
      </c>
      <c r="C3090" s="2">
        <v>0.4403009259259259</v>
      </c>
      <c r="D3090" s="5">
        <v>58.791420554206603</v>
      </c>
      <c r="E3090" s="5">
        <v>26.3515227075622</v>
      </c>
      <c r="F3090" s="5">
        <v>27.461757296610301</v>
      </c>
    </row>
    <row r="3091" spans="1:6" x14ac:dyDescent="0.25">
      <c r="A3091">
        <v>3090</v>
      </c>
      <c r="B3091" s="1">
        <v>45302</v>
      </c>
      <c r="C3091" s="2">
        <v>0.4403009259259259</v>
      </c>
      <c r="D3091" s="5">
        <v>58.791664851070699</v>
      </c>
      <c r="E3091" s="5">
        <v>26.350550193649699</v>
      </c>
      <c r="F3091" s="5">
        <v>27.445944424910898</v>
      </c>
    </row>
    <row r="3092" spans="1:6" x14ac:dyDescent="0.25">
      <c r="A3092">
        <v>3091</v>
      </c>
      <c r="B3092" s="1">
        <v>45302</v>
      </c>
      <c r="C3092" s="2">
        <v>0.4403009259259259</v>
      </c>
      <c r="D3092" s="5">
        <v>58.785060636424198</v>
      </c>
      <c r="E3092" s="5">
        <v>26.309910862778601</v>
      </c>
      <c r="F3092" s="5">
        <v>27.4278971257127</v>
      </c>
    </row>
    <row r="3093" spans="1:6" x14ac:dyDescent="0.25">
      <c r="A3093">
        <v>3092</v>
      </c>
      <c r="B3093" s="1">
        <v>45302</v>
      </c>
      <c r="C3093" s="2">
        <v>0.4403009259259259</v>
      </c>
      <c r="D3093" s="5">
        <v>58.784542990015694</v>
      </c>
      <c r="E3093" s="5">
        <v>26.315047707623201</v>
      </c>
      <c r="F3093" s="5">
        <v>27.4138247423998</v>
      </c>
    </row>
    <row r="3094" spans="1:6" x14ac:dyDescent="0.25">
      <c r="A3094">
        <v>3093</v>
      </c>
      <c r="B3094" s="1">
        <v>45302</v>
      </c>
      <c r="C3094" s="2">
        <v>0.4403009259259259</v>
      </c>
      <c r="D3094" s="5">
        <v>58.786149062360998</v>
      </c>
      <c r="E3094" s="5">
        <v>26.271850340422201</v>
      </c>
      <c r="F3094" s="5">
        <v>27.396874756089499</v>
      </c>
    </row>
    <row r="3095" spans="1:6" x14ac:dyDescent="0.25">
      <c r="A3095">
        <v>3094</v>
      </c>
      <c r="B3095" s="1">
        <v>45302</v>
      </c>
      <c r="C3095" s="2">
        <v>0.4403009259259259</v>
      </c>
      <c r="D3095" s="5">
        <v>58.790363440613</v>
      </c>
      <c r="E3095" s="5">
        <v>26.2513865337101</v>
      </c>
      <c r="F3095" s="5">
        <v>27.3834921132805</v>
      </c>
    </row>
    <row r="3096" spans="1:6" x14ac:dyDescent="0.25">
      <c r="A3096">
        <v>3095</v>
      </c>
      <c r="B3096" s="1">
        <v>45302</v>
      </c>
      <c r="C3096" s="2">
        <v>0.4403009259259259</v>
      </c>
      <c r="D3096" s="5">
        <v>58.792813640793504</v>
      </c>
      <c r="E3096" s="5">
        <v>26.2129764063788</v>
      </c>
      <c r="F3096" s="5">
        <v>27.3725771311099</v>
      </c>
    </row>
    <row r="3097" spans="1:6" x14ac:dyDescent="0.25">
      <c r="A3097">
        <v>3096</v>
      </c>
      <c r="B3097" s="1">
        <v>45302</v>
      </c>
      <c r="C3097" s="2">
        <v>0.4403009259259259</v>
      </c>
      <c r="D3097" s="5">
        <v>58.792078038063501</v>
      </c>
      <c r="E3097" s="5">
        <v>26.1552401417437</v>
      </c>
      <c r="F3097" s="5">
        <v>27.3617455853622</v>
      </c>
    </row>
    <row r="3098" spans="1:6" x14ac:dyDescent="0.25">
      <c r="A3098">
        <v>3097</v>
      </c>
      <c r="B3098" s="1">
        <v>45302</v>
      </c>
      <c r="C3098" s="2">
        <v>0.44031250000000005</v>
      </c>
      <c r="D3098" s="5">
        <v>58.776327335644304</v>
      </c>
      <c r="E3098" s="5">
        <v>26.124960682302401</v>
      </c>
      <c r="F3098" s="5">
        <v>27.343605807613301</v>
      </c>
    </row>
    <row r="3099" spans="1:6" x14ac:dyDescent="0.25">
      <c r="A3099">
        <v>3098</v>
      </c>
      <c r="B3099" s="1">
        <v>45302</v>
      </c>
      <c r="C3099" s="2">
        <v>0.44031250000000005</v>
      </c>
      <c r="D3099" s="5">
        <v>58.782156762944297</v>
      </c>
      <c r="E3099" s="5">
        <v>26.135371931103599</v>
      </c>
      <c r="F3099" s="5">
        <v>27.329676366500401</v>
      </c>
    </row>
    <row r="3100" spans="1:6" x14ac:dyDescent="0.25">
      <c r="A3100">
        <v>3099</v>
      </c>
      <c r="B3100" s="1">
        <v>45302</v>
      </c>
      <c r="C3100" s="2">
        <v>0.44031250000000005</v>
      </c>
      <c r="D3100" s="5">
        <v>58.7873095997288</v>
      </c>
      <c r="E3100" s="5">
        <v>26.1595616704763</v>
      </c>
      <c r="F3100" s="5">
        <v>27.312313670066601</v>
      </c>
    </row>
    <row r="3101" spans="1:6" x14ac:dyDescent="0.25">
      <c r="A3101">
        <v>3100</v>
      </c>
      <c r="B3101" s="1">
        <v>45302</v>
      </c>
      <c r="C3101" s="2">
        <v>0.44031250000000005</v>
      </c>
      <c r="D3101" s="5">
        <v>58.785309366258602</v>
      </c>
      <c r="E3101" s="5">
        <v>26.068432837684</v>
      </c>
      <c r="F3101" s="5">
        <v>27.292226934680301</v>
      </c>
    </row>
    <row r="3102" spans="1:6" x14ac:dyDescent="0.25">
      <c r="A3102">
        <v>3101</v>
      </c>
      <c r="B3102" s="1">
        <v>45302</v>
      </c>
      <c r="C3102" s="2">
        <v>0.44031250000000005</v>
      </c>
      <c r="D3102" s="5">
        <v>58.783511678313801</v>
      </c>
      <c r="E3102" s="5">
        <v>26.167490936294701</v>
      </c>
      <c r="F3102" s="5">
        <v>27.2805380660654</v>
      </c>
    </row>
    <row r="3103" spans="1:6" x14ac:dyDescent="0.25">
      <c r="A3103">
        <v>3102</v>
      </c>
      <c r="B3103" s="1">
        <v>45302</v>
      </c>
      <c r="C3103" s="2">
        <v>0.44031250000000005</v>
      </c>
      <c r="D3103" s="5">
        <v>58.781148190721503</v>
      </c>
      <c r="E3103" s="5">
        <v>26.196986727848699</v>
      </c>
      <c r="F3103" s="5">
        <v>27.2658100817975</v>
      </c>
    </row>
    <row r="3104" spans="1:6" x14ac:dyDescent="0.25">
      <c r="A3104">
        <v>3103</v>
      </c>
      <c r="B3104" s="1">
        <v>45302</v>
      </c>
      <c r="C3104" s="2">
        <v>0.44031250000000005</v>
      </c>
      <c r="D3104" s="5">
        <v>58.786376429637997</v>
      </c>
      <c r="E3104" s="5">
        <v>26.161759782241901</v>
      </c>
      <c r="F3104" s="5">
        <v>27.252205619878801</v>
      </c>
    </row>
    <row r="3105" spans="1:6" x14ac:dyDescent="0.25">
      <c r="A3105">
        <v>3104</v>
      </c>
      <c r="B3105" s="1">
        <v>45302</v>
      </c>
      <c r="C3105" s="2">
        <v>0.44031250000000005</v>
      </c>
      <c r="D3105" s="5">
        <v>58.784089697563104</v>
      </c>
      <c r="E3105" s="5">
        <v>26.153966987266401</v>
      </c>
      <c r="F3105" s="5">
        <v>27.238779850774499</v>
      </c>
    </row>
    <row r="3106" spans="1:6" x14ac:dyDescent="0.25">
      <c r="A3106">
        <v>3105</v>
      </c>
      <c r="B3106" s="1">
        <v>45302</v>
      </c>
      <c r="C3106" s="2">
        <v>0.44031250000000005</v>
      </c>
      <c r="D3106" s="5">
        <v>58.786328777888798</v>
      </c>
      <c r="E3106" s="5">
        <v>26.085542718064499</v>
      </c>
      <c r="F3106" s="5">
        <v>27.2246655546917</v>
      </c>
    </row>
    <row r="3107" spans="1:6" x14ac:dyDescent="0.25">
      <c r="A3107">
        <v>3106</v>
      </c>
      <c r="B3107" s="1">
        <v>45302</v>
      </c>
      <c r="C3107" s="2">
        <v>0.44031250000000005</v>
      </c>
      <c r="D3107" s="5">
        <v>58.780879869260602</v>
      </c>
      <c r="E3107" s="5">
        <v>26.1212308687257</v>
      </c>
      <c r="F3107" s="5">
        <v>27.209538736316901</v>
      </c>
    </row>
    <row r="3108" spans="1:6" x14ac:dyDescent="0.25">
      <c r="A3108">
        <v>3107</v>
      </c>
      <c r="B3108" s="1">
        <v>45302</v>
      </c>
      <c r="C3108" s="2">
        <v>0.44032407407407409</v>
      </c>
      <c r="D3108" s="5">
        <v>58.780116118161601</v>
      </c>
      <c r="E3108" s="5">
        <v>26.078094300875001</v>
      </c>
      <c r="F3108" s="5">
        <v>27.19609826384</v>
      </c>
    </row>
    <row r="3109" spans="1:6" x14ac:dyDescent="0.25">
      <c r="A3109">
        <v>3108</v>
      </c>
      <c r="B3109" s="1">
        <v>45302</v>
      </c>
      <c r="C3109" s="2">
        <v>0.44032407407407409</v>
      </c>
      <c r="D3109" s="5">
        <v>58.781573996018906</v>
      </c>
      <c r="E3109" s="5">
        <v>26.023125412929701</v>
      </c>
      <c r="F3109" s="5">
        <v>27.1814372266543</v>
      </c>
    </row>
    <row r="3110" spans="1:6" x14ac:dyDescent="0.25">
      <c r="A3110">
        <v>3109</v>
      </c>
      <c r="B3110" s="1">
        <v>45302</v>
      </c>
      <c r="C3110" s="2">
        <v>0.44032407407407409</v>
      </c>
      <c r="D3110" s="5">
        <v>58.781084498096604</v>
      </c>
      <c r="E3110" s="5">
        <v>26.055104616377299</v>
      </c>
      <c r="F3110" s="5">
        <v>27.178419463852102</v>
      </c>
    </row>
    <row r="3111" spans="1:6" x14ac:dyDescent="0.25">
      <c r="A3111">
        <v>3110</v>
      </c>
      <c r="B3111" s="1">
        <v>45302</v>
      </c>
      <c r="C3111" s="2">
        <v>0.44032407407407409</v>
      </c>
      <c r="D3111" s="5">
        <v>58.791082342578797</v>
      </c>
      <c r="E3111" s="5">
        <v>26.089082700033501</v>
      </c>
      <c r="F3111" s="5">
        <v>27.160055647260901</v>
      </c>
    </row>
    <row r="3112" spans="1:6" x14ac:dyDescent="0.25">
      <c r="A3112">
        <v>3111</v>
      </c>
      <c r="B3112" s="1">
        <v>45302</v>
      </c>
      <c r="C3112" s="2">
        <v>0.44032407407407409</v>
      </c>
      <c r="D3112" s="5">
        <v>58.7914768610392</v>
      </c>
      <c r="E3112" s="5">
        <v>26.068355152962699</v>
      </c>
      <c r="F3112" s="5">
        <v>27.151945759410101</v>
      </c>
    </row>
    <row r="3113" spans="1:6" x14ac:dyDescent="0.25">
      <c r="A3113">
        <v>3112</v>
      </c>
      <c r="B3113" s="1">
        <v>45302</v>
      </c>
      <c r="C3113" s="2">
        <v>0.44032407407407409</v>
      </c>
      <c r="D3113" s="5">
        <v>58.786463863261297</v>
      </c>
      <c r="E3113" s="5">
        <v>26.054516036631099</v>
      </c>
      <c r="F3113" s="5">
        <v>27.134555708081201</v>
      </c>
    </row>
    <row r="3114" spans="1:6" x14ac:dyDescent="0.25">
      <c r="A3114">
        <v>3113</v>
      </c>
      <c r="B3114" s="1">
        <v>45302</v>
      </c>
      <c r="C3114" s="2">
        <v>0.44032407407407409</v>
      </c>
      <c r="D3114" s="5">
        <v>58.786279235309898</v>
      </c>
      <c r="E3114" s="5">
        <v>26.016174449369501</v>
      </c>
      <c r="F3114" s="5">
        <v>27.118062887741601</v>
      </c>
    </row>
    <row r="3115" spans="1:6" x14ac:dyDescent="0.25">
      <c r="A3115">
        <v>3114</v>
      </c>
      <c r="B3115" s="1">
        <v>45302</v>
      </c>
      <c r="C3115" s="2">
        <v>0.44032407407407409</v>
      </c>
      <c r="D3115" s="5">
        <v>58.777288079571605</v>
      </c>
      <c r="E3115" s="5">
        <v>25.988091759827999</v>
      </c>
      <c r="F3115" s="5">
        <v>27.104563328063499</v>
      </c>
    </row>
    <row r="3116" spans="1:6" x14ac:dyDescent="0.25">
      <c r="A3116">
        <v>3115</v>
      </c>
      <c r="B3116" s="1">
        <v>45302</v>
      </c>
      <c r="C3116" s="2">
        <v>0.44032407407407409</v>
      </c>
      <c r="D3116" s="5">
        <v>58.771648456313102</v>
      </c>
      <c r="E3116" s="5">
        <v>25.948827745665401</v>
      </c>
      <c r="F3116" s="5">
        <v>27.085580563635801</v>
      </c>
    </row>
    <row r="3117" spans="1:6" x14ac:dyDescent="0.25">
      <c r="A3117">
        <v>3116</v>
      </c>
      <c r="B3117" s="1">
        <v>45302</v>
      </c>
      <c r="C3117" s="2">
        <v>0.44032407407407409</v>
      </c>
      <c r="D3117" s="5">
        <v>58.782004324526397</v>
      </c>
      <c r="E3117" s="5">
        <v>25.9676676746653</v>
      </c>
      <c r="F3117" s="5">
        <v>27.0710009997577</v>
      </c>
    </row>
    <row r="3118" spans="1:6" x14ac:dyDescent="0.25">
      <c r="A3118">
        <v>3117</v>
      </c>
      <c r="B3118" s="1">
        <v>45302</v>
      </c>
      <c r="C3118" s="2">
        <v>0.44033564814814818</v>
      </c>
      <c r="D3118" s="5">
        <v>58.775382087356498</v>
      </c>
      <c r="E3118" s="5">
        <v>25.972249193793001</v>
      </c>
      <c r="F3118" s="5">
        <v>27.057609233073599</v>
      </c>
    </row>
    <row r="3119" spans="1:6" x14ac:dyDescent="0.25">
      <c r="A3119">
        <v>3118</v>
      </c>
      <c r="B3119" s="1">
        <v>45302</v>
      </c>
      <c r="C3119" s="2">
        <v>0.44033564814814818</v>
      </c>
      <c r="D3119" s="5">
        <v>58.773585303832498</v>
      </c>
      <c r="E3119" s="5">
        <v>25.9611702479923</v>
      </c>
      <c r="F3119" s="5">
        <v>27.043536158447701</v>
      </c>
    </row>
    <row r="3120" spans="1:6" x14ac:dyDescent="0.25">
      <c r="A3120">
        <v>3119</v>
      </c>
      <c r="B3120" s="1">
        <v>45302</v>
      </c>
      <c r="C3120" s="2">
        <v>0.44033564814814818</v>
      </c>
      <c r="D3120" s="5">
        <v>58.780733763811895</v>
      </c>
      <c r="E3120" s="5">
        <v>25.9116450395674</v>
      </c>
      <c r="F3120" s="5">
        <v>27.026530181986601</v>
      </c>
    </row>
    <row r="3121" spans="1:6" x14ac:dyDescent="0.25">
      <c r="A3121">
        <v>3120</v>
      </c>
      <c r="B3121" s="1">
        <v>45302</v>
      </c>
      <c r="C3121" s="2">
        <v>0.44033564814814818</v>
      </c>
      <c r="D3121" s="5">
        <v>58.776538102604199</v>
      </c>
      <c r="E3121" s="5">
        <v>25.955801173238999</v>
      </c>
      <c r="F3121" s="5">
        <v>27.015283473001698</v>
      </c>
    </row>
    <row r="3122" spans="1:6" x14ac:dyDescent="0.25">
      <c r="A3122">
        <v>3121</v>
      </c>
      <c r="B3122" s="1">
        <v>45302</v>
      </c>
      <c r="C3122" s="2">
        <v>0.44033564814814818</v>
      </c>
      <c r="D3122" s="5">
        <v>58.780925379588496</v>
      </c>
      <c r="E3122" s="5">
        <v>25.865413389006601</v>
      </c>
      <c r="F3122" s="5">
        <v>27.010485857870201</v>
      </c>
    </row>
    <row r="3123" spans="1:6" x14ac:dyDescent="0.25">
      <c r="A3123">
        <v>3122</v>
      </c>
      <c r="B3123" s="1">
        <v>45302</v>
      </c>
      <c r="C3123" s="2">
        <v>0.44033564814814818</v>
      </c>
      <c r="D3123" s="5">
        <v>58.775292639046803</v>
      </c>
      <c r="E3123" s="5">
        <v>25.908489596758699</v>
      </c>
      <c r="F3123" s="5">
        <v>26.990513762381401</v>
      </c>
    </row>
    <row r="3124" spans="1:6" x14ac:dyDescent="0.25">
      <c r="A3124">
        <v>3123</v>
      </c>
      <c r="B3124" s="1">
        <v>45302</v>
      </c>
      <c r="C3124" s="2">
        <v>0.44033564814814818</v>
      </c>
      <c r="D3124" s="5">
        <v>58.777309639404599</v>
      </c>
      <c r="E3124" s="5">
        <v>25.899805387081098</v>
      </c>
      <c r="F3124" s="5">
        <v>26.978005009142201</v>
      </c>
    </row>
    <row r="3125" spans="1:6" x14ac:dyDescent="0.25">
      <c r="A3125">
        <v>3124</v>
      </c>
      <c r="B3125" s="1">
        <v>45302</v>
      </c>
      <c r="C3125" s="2">
        <v>0.44033564814814818</v>
      </c>
      <c r="D3125" s="5">
        <v>58.776924776310302</v>
      </c>
      <c r="E3125" s="5">
        <v>25.948072780511101</v>
      </c>
      <c r="F3125" s="5">
        <v>26.9625901264696</v>
      </c>
    </row>
    <row r="3126" spans="1:6" x14ac:dyDescent="0.25">
      <c r="A3126">
        <v>3125</v>
      </c>
      <c r="B3126" s="1">
        <v>45302</v>
      </c>
      <c r="C3126" s="2">
        <v>0.44033564814814818</v>
      </c>
      <c r="D3126" s="5">
        <v>58.773165932856301</v>
      </c>
      <c r="E3126" s="5">
        <v>25.9074917676772</v>
      </c>
      <c r="F3126" s="5">
        <v>26.948837560482101</v>
      </c>
    </row>
    <row r="3127" spans="1:6" x14ac:dyDescent="0.25">
      <c r="A3127">
        <v>3126</v>
      </c>
      <c r="B3127" s="1">
        <v>45302</v>
      </c>
      <c r="C3127" s="2">
        <v>0.44033564814814818</v>
      </c>
      <c r="D3127" s="5">
        <v>58.774689818974402</v>
      </c>
      <c r="E3127" s="5">
        <v>25.939285990153401</v>
      </c>
      <c r="F3127" s="5">
        <v>26.934553752015798</v>
      </c>
    </row>
    <row r="3128" spans="1:6" x14ac:dyDescent="0.25">
      <c r="A3128">
        <v>3127</v>
      </c>
      <c r="B3128" s="1">
        <v>45302</v>
      </c>
      <c r="C3128" s="2">
        <v>0.44097222222222227</v>
      </c>
      <c r="D3128" s="5">
        <v>58.775853170988604</v>
      </c>
      <c r="E3128" s="5">
        <v>25.975802713417501</v>
      </c>
      <c r="F3128" s="5">
        <v>26.923183595264401</v>
      </c>
    </row>
    <row r="3129" spans="1:6" x14ac:dyDescent="0.25">
      <c r="A3129">
        <v>3128</v>
      </c>
      <c r="B3129" s="1">
        <v>45302</v>
      </c>
      <c r="C3129" s="2">
        <v>0.44097222222222227</v>
      </c>
      <c r="D3129" s="5">
        <v>58.779367717049006</v>
      </c>
      <c r="E3129" s="5">
        <v>25.923674101680501</v>
      </c>
      <c r="F3129" s="5">
        <v>26.917780151245999</v>
      </c>
    </row>
    <row r="3130" spans="1:6" x14ac:dyDescent="0.25">
      <c r="A3130">
        <v>3129</v>
      </c>
      <c r="B3130" s="1">
        <v>45302</v>
      </c>
      <c r="C3130" s="2">
        <v>0.44097222222222227</v>
      </c>
      <c r="D3130" s="5">
        <v>58.7775990830214</v>
      </c>
      <c r="E3130" s="5">
        <v>25.8936186436672</v>
      </c>
      <c r="F3130" s="5">
        <v>26.906520279375599</v>
      </c>
    </row>
    <row r="3131" spans="1:6" x14ac:dyDescent="0.25">
      <c r="A3131">
        <v>3130</v>
      </c>
      <c r="B3131" s="1">
        <v>45302</v>
      </c>
      <c r="C3131" s="2">
        <v>0.44097222222222227</v>
      </c>
      <c r="D3131" s="5">
        <v>58.7744113056647</v>
      </c>
      <c r="E3131" s="5">
        <v>25.892737440512299</v>
      </c>
      <c r="F3131" s="5">
        <v>26.890479761517401</v>
      </c>
    </row>
    <row r="3132" spans="1:6" x14ac:dyDescent="0.25">
      <c r="A3132">
        <v>3131</v>
      </c>
      <c r="B3132" s="1">
        <v>45302</v>
      </c>
      <c r="C3132" s="2">
        <v>0.44097222222222227</v>
      </c>
      <c r="D3132" s="5">
        <v>58.772284874091895</v>
      </c>
      <c r="E3132" s="5">
        <v>25.924514418676999</v>
      </c>
      <c r="F3132" s="5">
        <v>26.879169204942201</v>
      </c>
    </row>
    <row r="3133" spans="1:6" x14ac:dyDescent="0.25">
      <c r="A3133">
        <v>3132</v>
      </c>
      <c r="B3133" s="1">
        <v>45302</v>
      </c>
      <c r="C3133" s="2">
        <v>0.44097222222222227</v>
      </c>
      <c r="D3133" s="5">
        <v>58.780677098367903</v>
      </c>
      <c r="E3133" s="5">
        <v>25.896002437608299</v>
      </c>
      <c r="F3133" s="5">
        <v>26.865342821660299</v>
      </c>
    </row>
    <row r="3134" spans="1:6" x14ac:dyDescent="0.25">
      <c r="A3134">
        <v>3133</v>
      </c>
      <c r="B3134" s="1">
        <v>45302</v>
      </c>
      <c r="C3134" s="2">
        <v>0.44097222222222227</v>
      </c>
      <c r="D3134" s="5">
        <v>58.771084256115401</v>
      </c>
      <c r="E3134" s="5">
        <v>25.864168862730601</v>
      </c>
      <c r="F3134" s="5">
        <v>26.8516056527445</v>
      </c>
    </row>
    <row r="3135" spans="1:6" x14ac:dyDescent="0.25">
      <c r="A3135">
        <v>3134</v>
      </c>
      <c r="B3135" s="1">
        <v>45302</v>
      </c>
      <c r="C3135" s="2">
        <v>0.44097222222222227</v>
      </c>
      <c r="D3135" s="5">
        <v>58.767597858497801</v>
      </c>
      <c r="E3135" s="5">
        <v>25.9143403572388</v>
      </c>
      <c r="F3135" s="5">
        <v>26.839036073485001</v>
      </c>
    </row>
    <row r="3136" spans="1:6" x14ac:dyDescent="0.25">
      <c r="A3136">
        <v>3135</v>
      </c>
      <c r="B3136" s="1">
        <v>45302</v>
      </c>
      <c r="C3136" s="2">
        <v>0.44097222222222227</v>
      </c>
      <c r="D3136" s="5">
        <v>58.777663860049699</v>
      </c>
      <c r="E3136" s="5">
        <v>25.9199135996286</v>
      </c>
      <c r="F3136" s="5">
        <v>26.829641741716699</v>
      </c>
    </row>
    <row r="3137" spans="1:6" x14ac:dyDescent="0.25">
      <c r="A3137">
        <v>3136</v>
      </c>
      <c r="B3137" s="1">
        <v>45302</v>
      </c>
      <c r="C3137" s="2">
        <v>0.44097222222222227</v>
      </c>
      <c r="D3137" s="5">
        <v>58.775920661370897</v>
      </c>
      <c r="E3137" s="5">
        <v>25.814096557728099</v>
      </c>
      <c r="F3137" s="5">
        <v>26.813974706213202</v>
      </c>
    </row>
    <row r="3138" spans="1:6" x14ac:dyDescent="0.25">
      <c r="A3138">
        <v>3137</v>
      </c>
      <c r="B3138" s="1">
        <v>45302</v>
      </c>
      <c r="C3138" s="2">
        <v>0.4409837962962963</v>
      </c>
      <c r="D3138" s="5">
        <v>58.780470499669505</v>
      </c>
      <c r="E3138" s="5">
        <v>25.821761197526801</v>
      </c>
      <c r="F3138" s="5">
        <v>26.8051672942991</v>
      </c>
    </row>
    <row r="3139" spans="1:6" x14ac:dyDescent="0.25">
      <c r="A3139">
        <v>3138</v>
      </c>
      <c r="B3139" s="1">
        <v>45302</v>
      </c>
      <c r="C3139" s="2">
        <v>0.4409837962962963</v>
      </c>
      <c r="D3139" s="5">
        <v>58.777009909992501</v>
      </c>
      <c r="E3139" s="5">
        <v>25.8678432418344</v>
      </c>
      <c r="F3139" s="5">
        <v>26.788735153385499</v>
      </c>
    </row>
    <row r="3140" spans="1:6" x14ac:dyDescent="0.25">
      <c r="A3140">
        <v>3139</v>
      </c>
      <c r="B3140" s="1">
        <v>45302</v>
      </c>
      <c r="C3140" s="2">
        <v>0.4409837962962963</v>
      </c>
      <c r="D3140" s="5">
        <v>58.774422130950299</v>
      </c>
      <c r="E3140" s="5">
        <v>25.8398429705144</v>
      </c>
      <c r="F3140" s="5">
        <v>26.780261067220099</v>
      </c>
    </row>
    <row r="3141" spans="1:6" x14ac:dyDescent="0.25">
      <c r="A3141">
        <v>3140</v>
      </c>
      <c r="B3141" s="1">
        <v>45302</v>
      </c>
      <c r="C3141" s="2">
        <v>0.4409837962962963</v>
      </c>
      <c r="D3141" s="5">
        <v>58.778152824723804</v>
      </c>
      <c r="E3141" s="5">
        <v>25.727365208092301</v>
      </c>
      <c r="F3141" s="5">
        <v>26.770367522215501</v>
      </c>
    </row>
    <row r="3142" spans="1:6" x14ac:dyDescent="0.25">
      <c r="A3142">
        <v>3141</v>
      </c>
      <c r="B3142" s="1">
        <v>45302</v>
      </c>
      <c r="C3142" s="2">
        <v>0.4409837962962963</v>
      </c>
      <c r="D3142" s="5">
        <v>58.765480685169301</v>
      </c>
      <c r="E3142" s="5">
        <v>25.707734472908999</v>
      </c>
      <c r="F3142" s="5">
        <v>26.753236552107801</v>
      </c>
    </row>
    <row r="3143" spans="1:6" x14ac:dyDescent="0.25">
      <c r="A3143">
        <v>3142</v>
      </c>
      <c r="B3143" s="1">
        <v>45302</v>
      </c>
      <c r="C3143" s="2">
        <v>0.4409837962962963</v>
      </c>
      <c r="D3143" s="5">
        <v>58.774579906929603</v>
      </c>
      <c r="E3143" s="5">
        <v>25.7783624270083</v>
      </c>
      <c r="F3143" s="5">
        <v>26.746636354305</v>
      </c>
    </row>
    <row r="3144" spans="1:6" x14ac:dyDescent="0.25">
      <c r="A3144">
        <v>3143</v>
      </c>
      <c r="B3144" s="1">
        <v>45302</v>
      </c>
      <c r="C3144" s="2">
        <v>0.4409837962962963</v>
      </c>
      <c r="D3144" s="5">
        <v>58.782507613695003</v>
      </c>
      <c r="E3144" s="5">
        <v>25.81010995682</v>
      </c>
      <c r="F3144" s="5">
        <v>26.7333437217716</v>
      </c>
    </row>
    <row r="3145" spans="1:6" x14ac:dyDescent="0.25">
      <c r="A3145">
        <v>3144</v>
      </c>
      <c r="B3145" s="1">
        <v>45302</v>
      </c>
      <c r="C3145" s="2">
        <v>0.4409837962962963</v>
      </c>
      <c r="D3145" s="5">
        <v>58.785655551283995</v>
      </c>
      <c r="E3145" s="5">
        <v>25.765413934218799</v>
      </c>
      <c r="F3145" s="5">
        <v>26.7161992956636</v>
      </c>
    </row>
    <row r="3146" spans="1:6" x14ac:dyDescent="0.25">
      <c r="A3146">
        <v>3145</v>
      </c>
      <c r="B3146" s="1">
        <v>45302</v>
      </c>
      <c r="C3146" s="2">
        <v>0.4409837962962963</v>
      </c>
      <c r="D3146" s="5">
        <v>58.770806378137102</v>
      </c>
      <c r="E3146" s="5">
        <v>25.7506663045341</v>
      </c>
      <c r="F3146" s="5">
        <v>26.704836072485101</v>
      </c>
    </row>
    <row r="3147" spans="1:6" x14ac:dyDescent="0.25">
      <c r="A3147">
        <v>3146</v>
      </c>
      <c r="B3147" s="1">
        <v>45302</v>
      </c>
      <c r="C3147" s="2">
        <v>0.4409837962962963</v>
      </c>
      <c r="D3147" s="5">
        <v>58.772161031866197</v>
      </c>
      <c r="E3147" s="5">
        <v>25.721695243637601</v>
      </c>
      <c r="F3147" s="5">
        <v>26.688232789169302</v>
      </c>
    </row>
    <row r="3148" spans="1:6" x14ac:dyDescent="0.25">
      <c r="A3148">
        <v>3147</v>
      </c>
      <c r="B3148" s="1">
        <v>45302</v>
      </c>
      <c r="C3148" s="2">
        <v>0.4409953703703704</v>
      </c>
      <c r="D3148" s="5">
        <v>58.7749377138149</v>
      </c>
      <c r="E3148" s="5">
        <v>25.692166426921499</v>
      </c>
      <c r="F3148" s="5">
        <v>26.678884324371499</v>
      </c>
    </row>
    <row r="3149" spans="1:6" x14ac:dyDescent="0.25">
      <c r="A3149">
        <v>3148</v>
      </c>
      <c r="B3149" s="1">
        <v>45302</v>
      </c>
      <c r="C3149" s="2">
        <v>0.4409953703703704</v>
      </c>
      <c r="D3149" s="5">
        <v>58.775920325416003</v>
      </c>
      <c r="E3149" s="5">
        <v>25.5896428142349</v>
      </c>
      <c r="F3149" s="5">
        <v>26.6671092677784</v>
      </c>
    </row>
    <row r="3150" spans="1:6" x14ac:dyDescent="0.25">
      <c r="A3150">
        <v>3149</v>
      </c>
      <c r="B3150" s="1">
        <v>45302</v>
      </c>
      <c r="C3150" s="2">
        <v>0.4409953703703704</v>
      </c>
      <c r="D3150" s="5">
        <v>58.7743402882151</v>
      </c>
      <c r="E3150" s="5">
        <v>25.612606487893501</v>
      </c>
      <c r="F3150" s="5">
        <v>26.6543736130679</v>
      </c>
    </row>
    <row r="3151" spans="1:6" x14ac:dyDescent="0.25">
      <c r="A3151">
        <v>3150</v>
      </c>
      <c r="B3151" s="1">
        <v>45302</v>
      </c>
      <c r="C3151" s="2">
        <v>0.4409953703703704</v>
      </c>
      <c r="D3151" s="5">
        <v>58.766247757456703</v>
      </c>
      <c r="E3151" s="5">
        <v>25.666285160987201</v>
      </c>
      <c r="F3151" s="5">
        <v>26.638239677935101</v>
      </c>
    </row>
    <row r="3152" spans="1:6" x14ac:dyDescent="0.25">
      <c r="A3152">
        <v>3151</v>
      </c>
      <c r="B3152" s="1">
        <v>45302</v>
      </c>
      <c r="C3152" s="2">
        <v>0.4409953703703704</v>
      </c>
      <c r="D3152" s="5">
        <v>58.764859643570901</v>
      </c>
      <c r="E3152" s="5">
        <v>25.6732796244866</v>
      </c>
      <c r="F3152" s="5">
        <v>26.6272350378567</v>
      </c>
    </row>
    <row r="3153" spans="1:6" x14ac:dyDescent="0.25">
      <c r="A3153">
        <v>3152</v>
      </c>
      <c r="B3153" s="1">
        <v>45302</v>
      </c>
      <c r="C3153" s="2">
        <v>0.4409953703703704</v>
      </c>
      <c r="D3153" s="5">
        <v>58.767353913704198</v>
      </c>
      <c r="E3153" s="5">
        <v>25.5876341251201</v>
      </c>
      <c r="F3153" s="5">
        <v>26.6170347667058</v>
      </c>
    </row>
    <row r="3154" spans="1:6" x14ac:dyDescent="0.25">
      <c r="A3154">
        <v>3153</v>
      </c>
      <c r="B3154" s="1">
        <v>45302</v>
      </c>
      <c r="C3154" s="2">
        <v>0.4409953703703704</v>
      </c>
      <c r="D3154" s="5">
        <v>58.7702132319816</v>
      </c>
      <c r="E3154" s="5">
        <v>25.591585076485</v>
      </c>
      <c r="F3154" s="5">
        <v>26.610720074522501</v>
      </c>
    </row>
    <row r="3155" spans="1:6" x14ac:dyDescent="0.25">
      <c r="A3155">
        <v>3154</v>
      </c>
      <c r="B3155" s="1">
        <v>45302</v>
      </c>
      <c r="C3155" s="2">
        <v>0.4409953703703704</v>
      </c>
      <c r="D3155" s="5">
        <v>58.773129753819099</v>
      </c>
      <c r="E3155" s="5">
        <v>25.642119592436998</v>
      </c>
      <c r="F3155" s="5">
        <v>26.595552643945702</v>
      </c>
    </row>
    <row r="3156" spans="1:6" x14ac:dyDescent="0.25">
      <c r="A3156">
        <v>3155</v>
      </c>
      <c r="B3156" s="1">
        <v>45302</v>
      </c>
      <c r="C3156" s="2">
        <v>0.4409953703703704</v>
      </c>
      <c r="D3156" s="5">
        <v>58.772137597289998</v>
      </c>
      <c r="E3156" s="5">
        <v>25.6581291967087</v>
      </c>
      <c r="F3156" s="5">
        <v>26.583804239701202</v>
      </c>
    </row>
    <row r="3157" spans="1:6" x14ac:dyDescent="0.25">
      <c r="A3157">
        <v>3156</v>
      </c>
      <c r="B3157" s="1">
        <v>45302</v>
      </c>
      <c r="C3157" s="2">
        <v>0.4409953703703704</v>
      </c>
      <c r="D3157" s="5">
        <v>58.765487219868</v>
      </c>
      <c r="E3157" s="5">
        <v>25.617894389226102</v>
      </c>
      <c r="F3157" s="5">
        <v>26.571327311939399</v>
      </c>
    </row>
    <row r="3158" spans="1:6" x14ac:dyDescent="0.25">
      <c r="A3158">
        <v>3157</v>
      </c>
      <c r="B3158" s="1">
        <v>45302</v>
      </c>
      <c r="C3158" s="2">
        <v>0.44100694444444444</v>
      </c>
      <c r="D3158" s="5">
        <v>58.767793328794099</v>
      </c>
      <c r="E3158" s="5">
        <v>25.6496917549469</v>
      </c>
      <c r="F3158" s="5">
        <v>26.5596290311357</v>
      </c>
    </row>
    <row r="3159" spans="1:6" x14ac:dyDescent="0.25">
      <c r="A3159">
        <v>3158</v>
      </c>
      <c r="B3159" s="1">
        <v>45302</v>
      </c>
      <c r="C3159" s="2">
        <v>0.44100694444444444</v>
      </c>
      <c r="D3159" s="5">
        <v>58.762834372381299</v>
      </c>
      <c r="E3159" s="5">
        <v>25.618875428778299</v>
      </c>
      <c r="F3159" s="5">
        <v>26.545640303082202</v>
      </c>
    </row>
    <row r="3160" spans="1:6" x14ac:dyDescent="0.25">
      <c r="A3160">
        <v>3159</v>
      </c>
      <c r="B3160" s="1">
        <v>45302</v>
      </c>
      <c r="C3160" s="2">
        <v>0.44100694444444444</v>
      </c>
      <c r="D3160" s="5">
        <v>58.767657558012502</v>
      </c>
      <c r="E3160" s="5">
        <v>25.565229329366399</v>
      </c>
      <c r="F3160" s="5">
        <v>26.540871305782801</v>
      </c>
    </row>
    <row r="3161" spans="1:6" x14ac:dyDescent="0.25">
      <c r="A3161">
        <v>3160</v>
      </c>
      <c r="B3161" s="1">
        <v>45302</v>
      </c>
      <c r="C3161" s="2">
        <v>0.44100694444444444</v>
      </c>
      <c r="D3161" s="5">
        <v>58.7728917832628</v>
      </c>
      <c r="E3161" s="5">
        <v>25.568428578851901</v>
      </c>
      <c r="F3161" s="5">
        <v>26.526523945940301</v>
      </c>
    </row>
    <row r="3162" spans="1:6" x14ac:dyDescent="0.25">
      <c r="A3162">
        <v>3161</v>
      </c>
      <c r="B3162" s="1">
        <v>45302</v>
      </c>
      <c r="C3162" s="2">
        <v>0.44100694444444444</v>
      </c>
      <c r="D3162" s="5">
        <v>58.769212867297703</v>
      </c>
      <c r="E3162" s="5">
        <v>25.526014927743699</v>
      </c>
      <c r="F3162" s="5">
        <v>26.511769506289799</v>
      </c>
    </row>
    <row r="3163" spans="1:6" x14ac:dyDescent="0.25">
      <c r="A3163">
        <v>3162</v>
      </c>
      <c r="B3163" s="1">
        <v>45302</v>
      </c>
      <c r="C3163" s="2">
        <v>0.44100694444444444</v>
      </c>
      <c r="D3163" s="5">
        <v>58.758424033964602</v>
      </c>
      <c r="E3163" s="5">
        <v>25.5991813628324</v>
      </c>
      <c r="F3163" s="5">
        <v>26.504911528804101</v>
      </c>
    </row>
    <row r="3164" spans="1:6" x14ac:dyDescent="0.25">
      <c r="A3164">
        <v>3163</v>
      </c>
      <c r="B3164" s="1">
        <v>45302</v>
      </c>
      <c r="C3164" s="2">
        <v>0.44100694444444444</v>
      </c>
      <c r="D3164" s="5">
        <v>58.768250192202203</v>
      </c>
      <c r="E3164" s="5">
        <v>25.5435854260522</v>
      </c>
      <c r="F3164" s="5">
        <v>26.491400693406799</v>
      </c>
    </row>
    <row r="3165" spans="1:6" x14ac:dyDescent="0.25">
      <c r="A3165">
        <v>3164</v>
      </c>
      <c r="B3165" s="1">
        <v>45302</v>
      </c>
      <c r="C3165" s="2">
        <v>0.44100694444444444</v>
      </c>
      <c r="D3165" s="5">
        <v>58.773153755774302</v>
      </c>
      <c r="E3165" s="5">
        <v>25.5150612520514</v>
      </c>
      <c r="F3165" s="5">
        <v>26.4783932698402</v>
      </c>
    </row>
    <row r="3166" spans="1:6" x14ac:dyDescent="0.25">
      <c r="A3166">
        <v>3165</v>
      </c>
      <c r="B3166" s="1">
        <v>45302</v>
      </c>
      <c r="C3166" s="2">
        <v>0.44100694444444444</v>
      </c>
      <c r="D3166" s="5">
        <v>58.770157309646606</v>
      </c>
      <c r="E3166" s="5">
        <v>25.532018860993499</v>
      </c>
      <c r="F3166" s="5">
        <v>26.464277360193599</v>
      </c>
    </row>
    <row r="3167" spans="1:6" x14ac:dyDescent="0.25">
      <c r="A3167">
        <v>3166</v>
      </c>
      <c r="B3167" s="1">
        <v>45302</v>
      </c>
      <c r="C3167" s="2">
        <v>0.44100694444444444</v>
      </c>
      <c r="D3167" s="5">
        <v>58.763609619348898</v>
      </c>
      <c r="E3167" s="5">
        <v>25.559544661345299</v>
      </c>
      <c r="F3167" s="5">
        <v>26.456003890121899</v>
      </c>
    </row>
    <row r="3168" spans="1:6" x14ac:dyDescent="0.25">
      <c r="A3168">
        <v>3167</v>
      </c>
      <c r="B3168" s="1">
        <v>45302</v>
      </c>
      <c r="C3168" s="2">
        <v>0.44101851851851853</v>
      </c>
      <c r="D3168" s="5">
        <v>58.764346127169496</v>
      </c>
      <c r="E3168" s="5">
        <v>25.598874779003999</v>
      </c>
      <c r="F3168" s="5">
        <v>26.446028060588201</v>
      </c>
    </row>
    <row r="3169" spans="1:6" x14ac:dyDescent="0.25">
      <c r="A3169">
        <v>3168</v>
      </c>
      <c r="B3169" s="1">
        <v>45302</v>
      </c>
      <c r="C3169" s="2">
        <v>0.44101851851851853</v>
      </c>
      <c r="D3169" s="5">
        <v>58.773665855472302</v>
      </c>
      <c r="E3169" s="5">
        <v>25.547722459317399</v>
      </c>
      <c r="F3169" s="5">
        <v>26.4306987154159</v>
      </c>
    </row>
    <row r="3170" spans="1:6" x14ac:dyDescent="0.25">
      <c r="A3170">
        <v>3169</v>
      </c>
      <c r="B3170" s="1">
        <v>45302</v>
      </c>
      <c r="C3170" s="2">
        <v>0.44101851851851853</v>
      </c>
      <c r="D3170" s="5">
        <v>58.764483086410003</v>
      </c>
      <c r="E3170" s="5">
        <v>25.519897947340802</v>
      </c>
      <c r="F3170" s="5">
        <v>26.420257478072699</v>
      </c>
    </row>
    <row r="3171" spans="1:6" x14ac:dyDescent="0.25">
      <c r="A3171">
        <v>3170</v>
      </c>
      <c r="B3171" s="1">
        <v>45302</v>
      </c>
      <c r="C3171" s="2">
        <v>0.44101851851851853</v>
      </c>
      <c r="D3171" s="5">
        <v>58.7734197491286</v>
      </c>
      <c r="E3171" s="5">
        <v>25.584241561988001</v>
      </c>
      <c r="F3171" s="5">
        <v>26.4102311788258</v>
      </c>
    </row>
    <row r="3172" spans="1:6" x14ac:dyDescent="0.25">
      <c r="A3172">
        <v>3171</v>
      </c>
      <c r="B3172" s="1">
        <v>45302</v>
      </c>
      <c r="C3172" s="2">
        <v>0.44101851851851853</v>
      </c>
      <c r="D3172" s="5">
        <v>58.775713899432397</v>
      </c>
      <c r="E3172" s="5">
        <v>25.586183946449701</v>
      </c>
      <c r="F3172" s="5">
        <v>26.4001537434801</v>
      </c>
    </row>
    <row r="3173" spans="1:6" x14ac:dyDescent="0.25">
      <c r="A3173">
        <v>3172</v>
      </c>
      <c r="B3173" s="1">
        <v>45302</v>
      </c>
      <c r="C3173" s="2">
        <v>0.44101851851851853</v>
      </c>
      <c r="D3173" s="5">
        <v>58.771003304976496</v>
      </c>
      <c r="E3173" s="5">
        <v>25.547484818594</v>
      </c>
      <c r="F3173" s="5">
        <v>26.389822855149401</v>
      </c>
    </row>
    <row r="3174" spans="1:6" x14ac:dyDescent="0.25">
      <c r="A3174">
        <v>3173</v>
      </c>
      <c r="B3174" s="1">
        <v>45302</v>
      </c>
      <c r="C3174" s="2">
        <v>0.44101851851851853</v>
      </c>
      <c r="D3174" s="5">
        <v>58.766424411986804</v>
      </c>
      <c r="E3174" s="5">
        <v>25.4928622793371</v>
      </c>
      <c r="F3174" s="5">
        <v>26.3780806290622</v>
      </c>
    </row>
    <row r="3175" spans="1:6" x14ac:dyDescent="0.25">
      <c r="A3175">
        <v>3174</v>
      </c>
      <c r="B3175" s="1">
        <v>45302</v>
      </c>
      <c r="C3175" s="2">
        <v>0.44101851851851853</v>
      </c>
      <c r="D3175" s="5">
        <v>58.767132442246599</v>
      </c>
      <c r="E3175" s="5">
        <v>25.5337827836866</v>
      </c>
      <c r="F3175" s="5">
        <v>26.368925340940599</v>
      </c>
    </row>
    <row r="3176" spans="1:6" x14ac:dyDescent="0.25">
      <c r="A3176">
        <v>3175</v>
      </c>
      <c r="B3176" s="1">
        <v>45302</v>
      </c>
      <c r="C3176" s="2">
        <v>0.44101851851851853</v>
      </c>
      <c r="D3176" s="5">
        <v>58.767868949744795</v>
      </c>
      <c r="E3176" s="5">
        <v>25.514600215083099</v>
      </c>
      <c r="F3176" s="5">
        <v>26.353200662746499</v>
      </c>
    </row>
    <row r="3177" spans="1:6" x14ac:dyDescent="0.25">
      <c r="A3177">
        <v>3176</v>
      </c>
      <c r="B3177" s="1">
        <v>45302</v>
      </c>
      <c r="C3177" s="2">
        <v>0.44101851851851853</v>
      </c>
      <c r="D3177" s="5">
        <v>58.758633045595801</v>
      </c>
      <c r="E3177" s="5">
        <v>25.528271276724301</v>
      </c>
      <c r="F3177" s="5">
        <v>26.344140887965899</v>
      </c>
    </row>
    <row r="3178" spans="1:6" x14ac:dyDescent="0.25">
      <c r="A3178">
        <v>3177</v>
      </c>
      <c r="B3178" s="1">
        <v>45302</v>
      </c>
      <c r="C3178" s="2">
        <v>0.44103009259259257</v>
      </c>
      <c r="D3178" s="5">
        <v>58.765323289753702</v>
      </c>
      <c r="E3178" s="5">
        <v>25.499521124336699</v>
      </c>
      <c r="F3178" s="5">
        <v>26.333794904251</v>
      </c>
    </row>
    <row r="3179" spans="1:6" x14ac:dyDescent="0.25">
      <c r="A3179">
        <v>3178</v>
      </c>
      <c r="B3179" s="1">
        <v>45302</v>
      </c>
      <c r="C3179" s="2">
        <v>0.44103009259259257</v>
      </c>
      <c r="D3179" s="5">
        <v>58.770609638558902</v>
      </c>
      <c r="E3179" s="5">
        <v>25.536449724989399</v>
      </c>
      <c r="F3179" s="5">
        <v>26.323436552512501</v>
      </c>
    </row>
    <row r="3180" spans="1:6" x14ac:dyDescent="0.25">
      <c r="A3180">
        <v>3179</v>
      </c>
      <c r="B3180" s="1">
        <v>45302</v>
      </c>
      <c r="C3180" s="2">
        <v>0.44103009259259257</v>
      </c>
      <c r="D3180" s="5">
        <v>58.7748808079903</v>
      </c>
      <c r="E3180" s="5">
        <v>25.5605028310116</v>
      </c>
      <c r="F3180" s="5">
        <v>26.319055220595299</v>
      </c>
    </row>
    <row r="3181" spans="1:6" x14ac:dyDescent="0.25">
      <c r="A3181">
        <v>3180</v>
      </c>
      <c r="B3181" s="1">
        <v>45302</v>
      </c>
      <c r="C3181" s="2">
        <v>0.44103009259259257</v>
      </c>
      <c r="D3181" s="5">
        <v>58.764255432600102</v>
      </c>
      <c r="E3181" s="5">
        <v>25.550413484052399</v>
      </c>
      <c r="F3181" s="5">
        <v>26.310748869530102</v>
      </c>
    </row>
    <row r="3182" spans="1:6" x14ac:dyDescent="0.25">
      <c r="A3182">
        <v>3181</v>
      </c>
      <c r="B3182" s="1">
        <v>45302</v>
      </c>
      <c r="C3182" s="2">
        <v>0.44103009259259257</v>
      </c>
      <c r="D3182" s="5">
        <v>58.764254528131502</v>
      </c>
      <c r="E3182" s="5">
        <v>25.486418079596099</v>
      </c>
      <c r="F3182" s="5">
        <v>26.2981742614468</v>
      </c>
    </row>
    <row r="3183" spans="1:6" x14ac:dyDescent="0.25">
      <c r="A3183">
        <v>3182</v>
      </c>
      <c r="B3183" s="1">
        <v>45302</v>
      </c>
      <c r="C3183" s="2">
        <v>0.44103009259259257</v>
      </c>
      <c r="D3183" s="5">
        <v>58.7654806800277</v>
      </c>
      <c r="E3183" s="5">
        <v>25.530976835892201</v>
      </c>
      <c r="F3183" s="5">
        <v>26.2869468051593</v>
      </c>
    </row>
    <row r="3184" spans="1:6" x14ac:dyDescent="0.25">
      <c r="A3184">
        <v>3183</v>
      </c>
      <c r="B3184" s="1">
        <v>45302</v>
      </c>
      <c r="C3184" s="2">
        <v>0.44103009259259257</v>
      </c>
      <c r="D3184" s="5">
        <v>58.770412848300097</v>
      </c>
      <c r="E3184" s="5">
        <v>25.527187799929798</v>
      </c>
      <c r="F3184" s="5">
        <v>26.275713012108401</v>
      </c>
    </row>
    <row r="3185" spans="1:6" x14ac:dyDescent="0.25">
      <c r="A3185">
        <v>3184</v>
      </c>
      <c r="B3185" s="1">
        <v>45302</v>
      </c>
      <c r="C3185" s="2">
        <v>0.44103009259259257</v>
      </c>
      <c r="D3185" s="5">
        <v>58.767363267587498</v>
      </c>
      <c r="E3185" s="5">
        <v>25.519016794733599</v>
      </c>
      <c r="F3185" s="5">
        <v>26.264970536197598</v>
      </c>
    </row>
    <row r="3186" spans="1:6" x14ac:dyDescent="0.25">
      <c r="A3186">
        <v>3185</v>
      </c>
      <c r="B3186" s="1">
        <v>45302</v>
      </c>
      <c r="C3186" s="2">
        <v>0.44103009259259257</v>
      </c>
      <c r="D3186" s="5">
        <v>58.768049312302097</v>
      </c>
      <c r="E3186" s="5">
        <v>25.504407489503102</v>
      </c>
      <c r="F3186" s="5">
        <v>26.254659270138099</v>
      </c>
    </row>
    <row r="3187" spans="1:6" x14ac:dyDescent="0.25">
      <c r="A3187">
        <v>3186</v>
      </c>
      <c r="B3187" s="1">
        <v>45302</v>
      </c>
      <c r="C3187" s="2">
        <v>0.44103009259259257</v>
      </c>
      <c r="D3187" s="5">
        <v>58.7641011141557</v>
      </c>
      <c r="E3187" s="5">
        <v>25.5141118519009</v>
      </c>
      <c r="F3187" s="5">
        <v>26.251489525069001</v>
      </c>
    </row>
    <row r="3188" spans="1:6" x14ac:dyDescent="0.25">
      <c r="A3188">
        <v>3187</v>
      </c>
      <c r="B3188" s="1">
        <v>45302</v>
      </c>
      <c r="C3188" s="2">
        <v>0.44166666666666665</v>
      </c>
      <c r="D3188" s="5">
        <v>58.769248525426605</v>
      </c>
      <c r="E3188" s="5">
        <v>25.490116482264199</v>
      </c>
      <c r="F3188" s="5">
        <v>26.242355297536299</v>
      </c>
    </row>
    <row r="3189" spans="1:6" x14ac:dyDescent="0.25">
      <c r="A3189">
        <v>3188</v>
      </c>
      <c r="B3189" s="1">
        <v>45302</v>
      </c>
      <c r="C3189" s="2">
        <v>0.44166666666666665</v>
      </c>
      <c r="D3189" s="5">
        <v>58.771599176723306</v>
      </c>
      <c r="E3189" s="5">
        <v>25.4410044996187</v>
      </c>
      <c r="F3189" s="5">
        <v>26.2310536501986</v>
      </c>
    </row>
    <row r="3190" spans="1:6" x14ac:dyDescent="0.25">
      <c r="A3190">
        <v>3189</v>
      </c>
      <c r="B3190" s="1">
        <v>45302</v>
      </c>
      <c r="C3190" s="2">
        <v>0.44166666666666665</v>
      </c>
      <c r="D3190" s="5">
        <v>58.767538379231596</v>
      </c>
      <c r="E3190" s="5">
        <v>25.457118217193301</v>
      </c>
      <c r="F3190" s="5">
        <v>26.2208995504832</v>
      </c>
    </row>
    <row r="3191" spans="1:6" x14ac:dyDescent="0.25">
      <c r="A3191">
        <v>3190</v>
      </c>
      <c r="B3191" s="1">
        <v>45302</v>
      </c>
      <c r="C3191" s="2">
        <v>0.44166666666666665</v>
      </c>
      <c r="D3191" s="5">
        <v>58.762287836843001</v>
      </c>
      <c r="E3191" s="5">
        <v>25.489229515210901</v>
      </c>
      <c r="F3191" s="5">
        <v>26.210588443613201</v>
      </c>
    </row>
    <row r="3192" spans="1:6" x14ac:dyDescent="0.25">
      <c r="A3192">
        <v>3191</v>
      </c>
      <c r="B3192" s="1">
        <v>45302</v>
      </c>
      <c r="C3192" s="2">
        <v>0.44166666666666665</v>
      </c>
      <c r="D3192" s="5">
        <v>58.7647947886785</v>
      </c>
      <c r="E3192" s="5">
        <v>25.520984823239001</v>
      </c>
      <c r="F3192" s="5">
        <v>26.202802508715902</v>
      </c>
    </row>
    <row r="3193" spans="1:6" x14ac:dyDescent="0.25">
      <c r="A3193">
        <v>3192</v>
      </c>
      <c r="B3193" s="1">
        <v>45302</v>
      </c>
      <c r="C3193" s="2">
        <v>0.44166666666666665</v>
      </c>
      <c r="D3193" s="5">
        <v>58.770461206433495</v>
      </c>
      <c r="E3193" s="5">
        <v>25.455304321822499</v>
      </c>
      <c r="F3193" s="5">
        <v>26.196565625703901</v>
      </c>
    </row>
    <row r="3194" spans="1:6" x14ac:dyDescent="0.25">
      <c r="A3194">
        <v>3193</v>
      </c>
      <c r="B3194" s="1">
        <v>45302</v>
      </c>
      <c r="C3194" s="2">
        <v>0.44166666666666665</v>
      </c>
      <c r="D3194" s="5">
        <v>58.768498327307199</v>
      </c>
      <c r="E3194" s="5">
        <v>25.385641490000602</v>
      </c>
      <c r="F3194" s="5">
        <v>26.184673758099901</v>
      </c>
    </row>
    <row r="3195" spans="1:6" x14ac:dyDescent="0.25">
      <c r="A3195">
        <v>3194</v>
      </c>
      <c r="B3195" s="1">
        <v>45302</v>
      </c>
      <c r="C3195" s="2">
        <v>0.44166666666666665</v>
      </c>
      <c r="D3195" s="5">
        <v>58.7711946340252</v>
      </c>
      <c r="E3195" s="5">
        <v>25.433141077777702</v>
      </c>
      <c r="F3195" s="5">
        <v>26.175751625865999</v>
      </c>
    </row>
    <row r="3196" spans="1:6" x14ac:dyDescent="0.25">
      <c r="A3196">
        <v>3195</v>
      </c>
      <c r="B3196" s="1">
        <v>45302</v>
      </c>
      <c r="C3196" s="2">
        <v>0.44166666666666665</v>
      </c>
      <c r="D3196" s="5">
        <v>58.766535813170997</v>
      </c>
      <c r="E3196" s="5">
        <v>25.427421699153101</v>
      </c>
      <c r="F3196" s="5">
        <v>26.162873898818098</v>
      </c>
    </row>
    <row r="3197" spans="1:6" x14ac:dyDescent="0.25">
      <c r="A3197">
        <v>3196</v>
      </c>
      <c r="B3197" s="1">
        <v>45302</v>
      </c>
      <c r="C3197" s="2">
        <v>0.44166666666666665</v>
      </c>
      <c r="D3197" s="5">
        <v>58.7670401075247</v>
      </c>
      <c r="E3197" s="5">
        <v>25.411203560415501</v>
      </c>
      <c r="F3197" s="5">
        <v>26.1541518007893</v>
      </c>
    </row>
    <row r="3198" spans="1:6" x14ac:dyDescent="0.25">
      <c r="A3198">
        <v>3197</v>
      </c>
      <c r="B3198" s="1">
        <v>45302</v>
      </c>
      <c r="C3198" s="2">
        <v>0.44167824074074075</v>
      </c>
      <c r="D3198" s="5">
        <v>58.7664398225822</v>
      </c>
      <c r="E3198" s="5">
        <v>25.433963106272099</v>
      </c>
      <c r="F3198" s="5">
        <v>26.144548804913502</v>
      </c>
    </row>
    <row r="3199" spans="1:6" x14ac:dyDescent="0.25">
      <c r="A3199">
        <v>3198</v>
      </c>
      <c r="B3199" s="1">
        <v>45302</v>
      </c>
      <c r="C3199" s="2">
        <v>0.44167824074074075</v>
      </c>
      <c r="D3199" s="5">
        <v>58.768946322566897</v>
      </c>
      <c r="E3199" s="5">
        <v>25.405113324779901</v>
      </c>
      <c r="F3199" s="5">
        <v>26.132041436786</v>
      </c>
    </row>
    <row r="3200" spans="1:6" x14ac:dyDescent="0.25">
      <c r="A3200">
        <v>3199</v>
      </c>
      <c r="B3200" s="1">
        <v>45302</v>
      </c>
      <c r="C3200" s="2">
        <v>0.44167824074074075</v>
      </c>
      <c r="D3200" s="5">
        <v>58.769170215102598</v>
      </c>
      <c r="E3200" s="5">
        <v>25.4017856373207</v>
      </c>
      <c r="F3200" s="5">
        <v>26.125517680213999</v>
      </c>
    </row>
    <row r="3201" spans="1:6" x14ac:dyDescent="0.25">
      <c r="A3201">
        <v>3200</v>
      </c>
      <c r="B3201" s="1">
        <v>45302</v>
      </c>
      <c r="C3201" s="2">
        <v>0.44167824074074075</v>
      </c>
      <c r="D3201" s="5">
        <v>58.762985246053901</v>
      </c>
      <c r="E3201" s="5">
        <v>25.394783425489202</v>
      </c>
      <c r="F3201" s="5">
        <v>26.117450937805501</v>
      </c>
    </row>
    <row r="3202" spans="1:6" x14ac:dyDescent="0.25">
      <c r="A3202">
        <v>3201</v>
      </c>
      <c r="B3202" s="1">
        <v>45302</v>
      </c>
      <c r="C3202" s="2">
        <v>0.44167824074074075</v>
      </c>
      <c r="D3202" s="5">
        <v>58.762130217445801</v>
      </c>
      <c r="E3202" s="5">
        <v>25.3870801833841</v>
      </c>
      <c r="F3202" s="5">
        <v>26.104431676284399</v>
      </c>
    </row>
    <row r="3203" spans="1:6" x14ac:dyDescent="0.25">
      <c r="A3203">
        <v>3202</v>
      </c>
      <c r="B3203" s="1">
        <v>45302</v>
      </c>
      <c r="C3203" s="2">
        <v>0.44167824074074075</v>
      </c>
      <c r="D3203" s="5">
        <v>58.763412068791204</v>
      </c>
      <c r="E3203" s="5">
        <v>25.423423000368601</v>
      </c>
      <c r="F3203" s="5">
        <v>26.092719763442702</v>
      </c>
    </row>
    <row r="3204" spans="1:6" x14ac:dyDescent="0.25">
      <c r="A3204">
        <v>3203</v>
      </c>
      <c r="B3204" s="1">
        <v>45302</v>
      </c>
      <c r="C3204" s="2">
        <v>0.44167824074074075</v>
      </c>
      <c r="D3204" s="5">
        <v>58.761776943436701</v>
      </c>
      <c r="E3204" s="5">
        <v>25.380686139643199</v>
      </c>
      <c r="F3204" s="5">
        <v>26.084167892465601</v>
      </c>
    </row>
    <row r="3205" spans="1:6" x14ac:dyDescent="0.25">
      <c r="A3205">
        <v>3204</v>
      </c>
      <c r="B3205" s="1">
        <v>45302</v>
      </c>
      <c r="C3205" s="2">
        <v>0.44167824074074075</v>
      </c>
      <c r="D3205" s="5">
        <v>58.7626094309406</v>
      </c>
      <c r="E3205" s="5">
        <v>25.386485932905799</v>
      </c>
      <c r="F3205" s="5">
        <v>26.0786276189544</v>
      </c>
    </row>
    <row r="3206" spans="1:6" x14ac:dyDescent="0.25">
      <c r="A3206">
        <v>3205</v>
      </c>
      <c r="B3206" s="1">
        <v>45302</v>
      </c>
      <c r="C3206" s="2">
        <v>0.44167824074074075</v>
      </c>
      <c r="D3206" s="5">
        <v>58.757840729919501</v>
      </c>
      <c r="E3206" s="5">
        <v>25.362260944329702</v>
      </c>
      <c r="F3206" s="5">
        <v>26.069251088894099</v>
      </c>
    </row>
    <row r="3207" spans="1:6" x14ac:dyDescent="0.25">
      <c r="A3207">
        <v>3206</v>
      </c>
      <c r="B3207" s="1">
        <v>45302</v>
      </c>
      <c r="C3207" s="2">
        <v>0.44167824074074075</v>
      </c>
      <c r="D3207" s="5">
        <v>58.749285035571695</v>
      </c>
      <c r="E3207" s="5">
        <v>25.432999229947502</v>
      </c>
      <c r="F3207" s="5">
        <v>26.064802338182702</v>
      </c>
    </row>
    <row r="3208" spans="1:6" x14ac:dyDescent="0.25">
      <c r="A3208">
        <v>3207</v>
      </c>
      <c r="B3208" s="1">
        <v>45302</v>
      </c>
      <c r="C3208" s="2">
        <v>0.44168981481481479</v>
      </c>
      <c r="D3208" s="5">
        <v>58.762452705000797</v>
      </c>
      <c r="E3208" s="5">
        <v>25.464332457393098</v>
      </c>
      <c r="F3208" s="5">
        <v>26.053229185009101</v>
      </c>
    </row>
    <row r="3209" spans="1:6" x14ac:dyDescent="0.25">
      <c r="A3209">
        <v>3208</v>
      </c>
      <c r="B3209" s="1">
        <v>45302</v>
      </c>
      <c r="C3209" s="2">
        <v>0.44168981481481479</v>
      </c>
      <c r="D3209" s="5">
        <v>58.761170853131198</v>
      </c>
      <c r="E3209" s="5">
        <v>25.408246284612801</v>
      </c>
      <c r="F3209" s="5">
        <v>26.044851383245501</v>
      </c>
    </row>
    <row r="3210" spans="1:6" x14ac:dyDescent="0.25">
      <c r="A3210">
        <v>3209</v>
      </c>
      <c r="B3210" s="1">
        <v>45302</v>
      </c>
      <c r="C3210" s="2">
        <v>0.44168981481481479</v>
      </c>
      <c r="D3210" s="5">
        <v>58.761089119473098</v>
      </c>
      <c r="E3210" s="5">
        <v>25.3660583158827</v>
      </c>
      <c r="F3210" s="5">
        <v>26.036961888761301</v>
      </c>
    </row>
    <row r="3211" spans="1:6" x14ac:dyDescent="0.25">
      <c r="A3211">
        <v>3210</v>
      </c>
      <c r="B3211" s="1">
        <v>45302</v>
      </c>
      <c r="C3211" s="2">
        <v>0.44168981481481479</v>
      </c>
      <c r="D3211" s="5">
        <v>58.763969929696096</v>
      </c>
      <c r="E3211" s="5">
        <v>25.402493968246901</v>
      </c>
      <c r="F3211" s="5">
        <v>26.025211871794799</v>
      </c>
    </row>
    <row r="3212" spans="1:6" x14ac:dyDescent="0.25">
      <c r="A3212">
        <v>3211</v>
      </c>
      <c r="B3212" s="1">
        <v>45302</v>
      </c>
      <c r="C3212" s="2">
        <v>0.44168981481481479</v>
      </c>
      <c r="D3212" s="5">
        <v>58.767321461550495</v>
      </c>
      <c r="E3212" s="5">
        <v>25.352616302287799</v>
      </c>
      <c r="F3212" s="5">
        <v>26.0186721423295</v>
      </c>
    </row>
    <row r="3213" spans="1:6" x14ac:dyDescent="0.25">
      <c r="A3213">
        <v>3212</v>
      </c>
      <c r="B3213" s="1">
        <v>45302</v>
      </c>
      <c r="C3213" s="2">
        <v>0.44168981481481479</v>
      </c>
      <c r="D3213" s="5">
        <v>58.762430560718201</v>
      </c>
      <c r="E3213" s="5">
        <v>25.298807831334599</v>
      </c>
      <c r="F3213" s="5">
        <v>26.009695241990599</v>
      </c>
    </row>
    <row r="3214" spans="1:6" x14ac:dyDescent="0.25">
      <c r="A3214">
        <v>3213</v>
      </c>
      <c r="B3214" s="1">
        <v>45302</v>
      </c>
      <c r="C3214" s="2">
        <v>0.44168981481481479</v>
      </c>
      <c r="D3214" s="5">
        <v>58.757880267851398</v>
      </c>
      <c r="E3214" s="5">
        <v>25.353617060095999</v>
      </c>
      <c r="F3214" s="5">
        <v>26.004227014670899</v>
      </c>
    </row>
    <row r="3215" spans="1:6" x14ac:dyDescent="0.25">
      <c r="A3215">
        <v>3214</v>
      </c>
      <c r="B3215" s="1">
        <v>45302</v>
      </c>
      <c r="C3215" s="2">
        <v>0.44168981481481479</v>
      </c>
      <c r="D3215" s="5">
        <v>58.759267022736601</v>
      </c>
      <c r="E3215" s="5">
        <v>25.353860426238001</v>
      </c>
      <c r="F3215" s="5">
        <v>25.993703351173799</v>
      </c>
    </row>
    <row r="3216" spans="1:6" x14ac:dyDescent="0.25">
      <c r="A3216">
        <v>3215</v>
      </c>
      <c r="B3216" s="1">
        <v>45302</v>
      </c>
      <c r="C3216" s="2">
        <v>0.44168981481481479</v>
      </c>
      <c r="D3216" s="5">
        <v>58.769450160184903</v>
      </c>
      <c r="E3216" s="5">
        <v>25.376371049821302</v>
      </c>
      <c r="F3216" s="5">
        <v>25.982529497705301</v>
      </c>
    </row>
    <row r="3217" spans="1:6" x14ac:dyDescent="0.25">
      <c r="A3217">
        <v>3216</v>
      </c>
      <c r="B3217" s="1">
        <v>45302</v>
      </c>
      <c r="C3217" s="2">
        <v>0.44168981481481479</v>
      </c>
      <c r="D3217" s="5">
        <v>58.764875339931997</v>
      </c>
      <c r="E3217" s="5">
        <v>25.348944199400801</v>
      </c>
      <c r="F3217" s="5">
        <v>25.977814405317599</v>
      </c>
    </row>
    <row r="3218" spans="1:6" x14ac:dyDescent="0.25">
      <c r="A3218">
        <v>3217</v>
      </c>
      <c r="B3218" s="1">
        <v>45302</v>
      </c>
      <c r="C3218" s="2">
        <v>0.44170138888888894</v>
      </c>
      <c r="D3218" s="5">
        <v>58.768443017846998</v>
      </c>
      <c r="E3218" s="5">
        <v>25.3243391051389</v>
      </c>
      <c r="F3218" s="5">
        <v>25.969580090992299</v>
      </c>
    </row>
    <row r="3219" spans="1:6" x14ac:dyDescent="0.25">
      <c r="A3219">
        <v>3218</v>
      </c>
      <c r="B3219" s="1">
        <v>45302</v>
      </c>
      <c r="C3219" s="2">
        <v>0.44170138888888894</v>
      </c>
      <c r="D3219" s="5">
        <v>58.757392119116595</v>
      </c>
      <c r="E3219" s="5">
        <v>25.397694604998801</v>
      </c>
      <c r="F3219" s="5">
        <v>25.962094050826</v>
      </c>
    </row>
    <row r="3220" spans="1:6" x14ac:dyDescent="0.25">
      <c r="A3220">
        <v>3219</v>
      </c>
      <c r="B3220" s="1">
        <v>45302</v>
      </c>
      <c r="C3220" s="2">
        <v>0.44170138888888894</v>
      </c>
      <c r="D3220" s="5">
        <v>58.765156817723501</v>
      </c>
      <c r="E3220" s="5">
        <v>25.386458082040502</v>
      </c>
      <c r="F3220" s="5">
        <v>25.952189449994702</v>
      </c>
    </row>
    <row r="3221" spans="1:6" x14ac:dyDescent="0.25">
      <c r="A3221">
        <v>3220</v>
      </c>
      <c r="B3221" s="1">
        <v>45302</v>
      </c>
      <c r="C3221" s="2">
        <v>0.44170138888888894</v>
      </c>
      <c r="D3221" s="5">
        <v>58.764176013688896</v>
      </c>
      <c r="E3221" s="5">
        <v>25.326932489703701</v>
      </c>
      <c r="F3221" s="5">
        <v>25.944078324029899</v>
      </c>
    </row>
    <row r="3222" spans="1:6" x14ac:dyDescent="0.25">
      <c r="A3222">
        <v>3221</v>
      </c>
      <c r="B3222" s="1">
        <v>45302</v>
      </c>
      <c r="C3222" s="2">
        <v>0.44170138888888894</v>
      </c>
      <c r="D3222" s="5">
        <v>58.763508160103697</v>
      </c>
      <c r="E3222" s="5">
        <v>25.300093035462702</v>
      </c>
      <c r="F3222" s="5">
        <v>25.935686457011499</v>
      </c>
    </row>
    <row r="3223" spans="1:6" x14ac:dyDescent="0.25">
      <c r="A3223">
        <v>3222</v>
      </c>
      <c r="B3223" s="1">
        <v>45302</v>
      </c>
      <c r="C3223" s="2">
        <v>0.44170138888888894</v>
      </c>
      <c r="D3223" s="5">
        <v>58.766067789601699</v>
      </c>
      <c r="E3223" s="5">
        <v>25.302429606777899</v>
      </c>
      <c r="F3223" s="5">
        <v>25.9292329438575</v>
      </c>
    </row>
    <row r="3224" spans="1:6" x14ac:dyDescent="0.25">
      <c r="A3224">
        <v>3223</v>
      </c>
      <c r="B3224" s="1">
        <v>45302</v>
      </c>
      <c r="C3224" s="2">
        <v>0.44170138888888894</v>
      </c>
      <c r="D3224" s="5">
        <v>58.768215159231097</v>
      </c>
      <c r="E3224" s="5">
        <v>25.3637583855913</v>
      </c>
      <c r="F3224" s="5">
        <v>25.9199363341755</v>
      </c>
    </row>
    <row r="3225" spans="1:6" x14ac:dyDescent="0.25">
      <c r="A3225">
        <v>3224</v>
      </c>
      <c r="B3225" s="1">
        <v>45302</v>
      </c>
      <c r="C3225" s="2">
        <v>0.44170138888888894</v>
      </c>
      <c r="D3225" s="5">
        <v>58.761404472709096</v>
      </c>
      <c r="E3225" s="5">
        <v>25.2748016657577</v>
      </c>
      <c r="F3225" s="5">
        <v>25.9091567614702</v>
      </c>
    </row>
    <row r="3226" spans="1:6" x14ac:dyDescent="0.25">
      <c r="A3226">
        <v>3225</v>
      </c>
      <c r="B3226" s="1">
        <v>45302</v>
      </c>
      <c r="C3226" s="2">
        <v>0.44170138888888894</v>
      </c>
      <c r="D3226" s="5">
        <v>58.759034648873104</v>
      </c>
      <c r="E3226" s="5">
        <v>25.282608248513299</v>
      </c>
      <c r="F3226" s="5">
        <v>25.900771793773501</v>
      </c>
    </row>
    <row r="3227" spans="1:6" x14ac:dyDescent="0.25">
      <c r="A3227">
        <v>3226</v>
      </c>
      <c r="B3227" s="1">
        <v>45302</v>
      </c>
      <c r="C3227" s="2">
        <v>0.44170138888888894</v>
      </c>
      <c r="D3227" s="5">
        <v>58.763868249077497</v>
      </c>
      <c r="E3227" s="5">
        <v>25.327059014946201</v>
      </c>
      <c r="F3227" s="5">
        <v>25.889936096333301</v>
      </c>
    </row>
    <row r="3228" spans="1:6" x14ac:dyDescent="0.25">
      <c r="A3228">
        <v>3227</v>
      </c>
      <c r="B3228" s="1">
        <v>45302</v>
      </c>
      <c r="C3228" s="2">
        <v>0.44171296296296297</v>
      </c>
      <c r="D3228" s="5">
        <v>58.751553257856806</v>
      </c>
      <c r="E3228" s="5">
        <v>25.332522856473901</v>
      </c>
      <c r="F3228" s="5">
        <v>25.881616203936499</v>
      </c>
    </row>
    <row r="3229" spans="1:6" x14ac:dyDescent="0.25">
      <c r="A3229">
        <v>3228</v>
      </c>
      <c r="B3229" s="1">
        <v>45302</v>
      </c>
      <c r="C3229" s="2">
        <v>0.44171296296296297</v>
      </c>
      <c r="D3229" s="5">
        <v>58.768364505637997</v>
      </c>
      <c r="E3229" s="5">
        <v>25.260130916647501</v>
      </c>
      <c r="F3229" s="5">
        <v>25.876012785942699</v>
      </c>
    </row>
    <row r="3230" spans="1:6" x14ac:dyDescent="0.25">
      <c r="A3230">
        <v>3229</v>
      </c>
      <c r="B3230" s="1">
        <v>45302</v>
      </c>
      <c r="C3230" s="2">
        <v>0.44171296296296297</v>
      </c>
      <c r="D3230" s="5">
        <v>58.760329002238301</v>
      </c>
      <c r="E3230" s="5">
        <v>25.2247858995208</v>
      </c>
      <c r="F3230" s="5">
        <v>25.865480404873399</v>
      </c>
    </row>
    <row r="3231" spans="1:6" x14ac:dyDescent="0.25">
      <c r="A3231">
        <v>3230</v>
      </c>
      <c r="B3231" s="1">
        <v>45302</v>
      </c>
      <c r="C3231" s="2">
        <v>0.44171296296296297</v>
      </c>
      <c r="D3231" s="5">
        <v>58.7471975822857</v>
      </c>
      <c r="E3231" s="5">
        <v>25.285978765098999</v>
      </c>
      <c r="F3231" s="5">
        <v>25.863400373879401</v>
      </c>
    </row>
    <row r="3232" spans="1:6" x14ac:dyDescent="0.25">
      <c r="A3232">
        <v>3231</v>
      </c>
      <c r="B3232" s="1">
        <v>45302</v>
      </c>
      <c r="C3232" s="2">
        <v>0.44171296296296297</v>
      </c>
      <c r="D3232" s="5">
        <v>58.7557251260898</v>
      </c>
      <c r="E3232" s="5">
        <v>25.264140256901801</v>
      </c>
      <c r="F3232" s="5">
        <v>25.858995177552998</v>
      </c>
    </row>
    <row r="3233" spans="1:6" x14ac:dyDescent="0.25">
      <c r="A3233">
        <v>3232</v>
      </c>
      <c r="B3233" s="1">
        <v>45302</v>
      </c>
      <c r="C3233" s="2">
        <v>0.44171296296296297</v>
      </c>
      <c r="D3233" s="5">
        <v>58.767093533196601</v>
      </c>
      <c r="E3233" s="5">
        <v>25.281336994712401</v>
      </c>
      <c r="F3233" s="5">
        <v>25.846231852554599</v>
      </c>
    </row>
    <row r="3234" spans="1:6" x14ac:dyDescent="0.25">
      <c r="A3234">
        <v>3233</v>
      </c>
      <c r="B3234" s="1">
        <v>45302</v>
      </c>
      <c r="C3234" s="2">
        <v>0.44171296296296297</v>
      </c>
      <c r="D3234" s="5">
        <v>58.770360616459598</v>
      </c>
      <c r="E3234" s="5">
        <v>25.232240060172501</v>
      </c>
      <c r="F3234" s="5">
        <v>25.842591203331899</v>
      </c>
    </row>
    <row r="3235" spans="1:6" x14ac:dyDescent="0.25">
      <c r="A3235">
        <v>3234</v>
      </c>
      <c r="B3235" s="1">
        <v>45302</v>
      </c>
      <c r="C3235" s="2">
        <v>0.44171296296296297</v>
      </c>
      <c r="D3235" s="5">
        <v>58.765950656787901</v>
      </c>
      <c r="E3235" s="5">
        <v>25.247379122150601</v>
      </c>
      <c r="F3235" s="5">
        <v>25.8358611092467</v>
      </c>
    </row>
    <row r="3236" spans="1:6" x14ac:dyDescent="0.25">
      <c r="A3236">
        <v>3235</v>
      </c>
      <c r="B3236" s="1">
        <v>45302</v>
      </c>
      <c r="C3236" s="2">
        <v>0.44171296296296297</v>
      </c>
      <c r="D3236" s="5">
        <v>58.766059634999799</v>
      </c>
      <c r="E3236" s="5">
        <v>25.3118690092784</v>
      </c>
      <c r="F3236" s="5">
        <v>25.8262334776858</v>
      </c>
    </row>
    <row r="3237" spans="1:6" x14ac:dyDescent="0.25">
      <c r="A3237">
        <v>3236</v>
      </c>
      <c r="B3237" s="1">
        <v>45302</v>
      </c>
      <c r="C3237" s="2">
        <v>0.44171296296296297</v>
      </c>
      <c r="D3237" s="5">
        <v>58.767803739063496</v>
      </c>
      <c r="E3237" s="5">
        <v>25.287740697545001</v>
      </c>
      <c r="F3237" s="5">
        <v>25.823907620161499</v>
      </c>
    </row>
    <row r="3238" spans="1:6" x14ac:dyDescent="0.25">
      <c r="A3238">
        <v>3237</v>
      </c>
      <c r="B3238" s="1">
        <v>45302</v>
      </c>
      <c r="C3238" s="2">
        <v>0.44172453703703707</v>
      </c>
      <c r="D3238" s="5">
        <v>58.767167051191301</v>
      </c>
      <c r="E3238" s="5">
        <v>25.284713452559298</v>
      </c>
      <c r="F3238" s="5">
        <v>25.815483238276499</v>
      </c>
    </row>
    <row r="3239" spans="1:6" x14ac:dyDescent="0.25">
      <c r="A3239">
        <v>3238</v>
      </c>
      <c r="B3239" s="1">
        <v>45302</v>
      </c>
      <c r="C3239" s="2">
        <v>0.44172453703703707</v>
      </c>
      <c r="D3239" s="5">
        <v>58.760819521794005</v>
      </c>
      <c r="E3239" s="5">
        <v>25.331705870710401</v>
      </c>
      <c r="F3239" s="5">
        <v>25.807733404688602</v>
      </c>
    </row>
    <row r="3240" spans="1:6" x14ac:dyDescent="0.25">
      <c r="A3240">
        <v>3239</v>
      </c>
      <c r="B3240" s="1">
        <v>45302</v>
      </c>
      <c r="C3240" s="2">
        <v>0.44172453703703707</v>
      </c>
      <c r="D3240" s="5">
        <v>58.7619619819082</v>
      </c>
      <c r="E3240" s="5">
        <v>25.336153785671701</v>
      </c>
      <c r="F3240" s="5">
        <v>25.800074959484899</v>
      </c>
    </row>
    <row r="3241" spans="1:6" x14ac:dyDescent="0.25">
      <c r="A3241">
        <v>3240</v>
      </c>
      <c r="B3241" s="1">
        <v>45302</v>
      </c>
      <c r="C3241" s="2">
        <v>0.44172453703703707</v>
      </c>
      <c r="D3241" s="5">
        <v>58.764150487115003</v>
      </c>
      <c r="E3241" s="5">
        <v>25.232251641343201</v>
      </c>
      <c r="F3241" s="5">
        <v>25.791097004832999</v>
      </c>
    </row>
    <row r="3242" spans="1:6" x14ac:dyDescent="0.25">
      <c r="A3242">
        <v>3241</v>
      </c>
      <c r="B3242" s="1">
        <v>45302</v>
      </c>
      <c r="C3242" s="2">
        <v>0.44172453703703707</v>
      </c>
      <c r="D3242" s="5">
        <v>58.7614528236304</v>
      </c>
      <c r="E3242" s="5">
        <v>25.1619990950295</v>
      </c>
      <c r="F3242" s="5">
        <v>25.785972747643498</v>
      </c>
    </row>
    <row r="3243" spans="1:6" x14ac:dyDescent="0.25">
      <c r="A3243">
        <v>3242</v>
      </c>
      <c r="B3243" s="1">
        <v>45302</v>
      </c>
      <c r="C3243" s="2">
        <v>0.44172453703703707</v>
      </c>
      <c r="D3243" s="5">
        <v>58.767310402728199</v>
      </c>
      <c r="E3243" s="5">
        <v>25.217176032815399</v>
      </c>
      <c r="F3243" s="5">
        <v>25.785972747643498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运行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袁明祥 2006300062</dc:creator>
  <cp:lastModifiedBy>袁明祥 2006300062</cp:lastModifiedBy>
  <dcterms:created xsi:type="dcterms:W3CDTF">2026-03-26T02:22:55Z</dcterms:created>
  <dcterms:modified xsi:type="dcterms:W3CDTF">2026-03-26T02:22:56Z</dcterms:modified>
</cp:coreProperties>
</file>